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ml.chartshapes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ml.chartshapes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ml.chartshapes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charts/style7.xml" ContentType="application/vnd.ms-office.chartstyle+xml"/>
  <Override PartName="/xl/charts/colors7.xml" ContentType="application/vnd.ms-office.chartcolorstyle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charts/style8.xml" ContentType="application/vnd.ms-office.chartstyle+xml"/>
  <Override PartName="/xl/charts/colors8.xml" ContentType="application/vnd.ms-office.chartcolorstyle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charts/style9.xml" ContentType="application/vnd.ms-office.chartstyle+xml"/>
  <Override PartName="/xl/charts/colors9.xml" ContentType="application/vnd.ms-office.chartcolorstyle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charts/style10.xml" ContentType="application/vnd.ms-office.chartstyle+xml"/>
  <Override PartName="/xl/charts/colors10.xml" ContentType="application/vnd.ms-office.chartcolorstyle+xml"/>
  <Override PartName="/xl/drawings/drawing12.xml" ContentType="application/vnd.openxmlformats-officedocument.drawingml.chartshapes+xml"/>
  <Override PartName="/xl/drawings/drawing13.xml" ContentType="application/vnd.openxmlformats-officedocument.drawing+xml"/>
  <Override PartName="/xl/charts/chart11.xml" ContentType="application/vnd.openxmlformats-officedocument.drawingml.chart+xml"/>
  <Override PartName="/xl/charts/style11.xml" ContentType="application/vnd.ms-office.chartstyle+xml"/>
  <Override PartName="/xl/charts/colors11.xml" ContentType="application/vnd.ms-office.chartcolorstyle+xml"/>
  <Override PartName="/xl/drawings/drawing14.xml" ContentType="application/vnd.openxmlformats-officedocument.drawingml.chartshapes+xml"/>
  <Override PartName="/xl/charts/chart12.xml" ContentType="application/vnd.openxmlformats-officedocument.drawingml.chart+xml"/>
  <Override PartName="/xl/charts/style12.xml" ContentType="application/vnd.ms-office.chartstyle+xml"/>
  <Override PartName="/xl/charts/colors12.xml" ContentType="application/vnd.ms-office.chartcolorstyle+xml"/>
  <Override PartName="/xl/drawings/drawing15.xml" ContentType="application/vnd.openxmlformats-officedocument.drawingml.chartshapes+xml"/>
  <Override PartName="/xl/charts/chart13.xml" ContentType="application/vnd.openxmlformats-officedocument.drawingml.chart+xml"/>
  <Override PartName="/xl/charts/style13.xml" ContentType="application/vnd.ms-office.chartstyle+xml"/>
  <Override PartName="/xl/charts/colors13.xml" ContentType="application/vnd.ms-office.chartcolorstyle+xml"/>
  <Override PartName="/xl/drawings/drawing16.xml" ContentType="application/vnd.openxmlformats-officedocument.drawingml.chartshapes+xml"/>
  <Override PartName="/xl/charts/chart14.xml" ContentType="application/vnd.openxmlformats-officedocument.drawingml.chart+xml"/>
  <Override PartName="/xl/charts/style14.xml" ContentType="application/vnd.ms-office.chartstyle+xml"/>
  <Override PartName="/xl/charts/colors14.xml" ContentType="application/vnd.ms-office.chartcolorstyle+xml"/>
  <Override PartName="/xl/drawings/drawing17.xml" ContentType="application/vnd.openxmlformats-officedocument.drawingml.chartshapes+xml"/>
  <Override PartName="/xl/charts/chart15.xml" ContentType="application/vnd.openxmlformats-officedocument.drawingml.chart+xml"/>
  <Override PartName="/xl/charts/style15.xml" ContentType="application/vnd.ms-office.chartstyle+xml"/>
  <Override PartName="/xl/charts/colors15.xml" ContentType="application/vnd.ms-office.chartcolorstyle+xml"/>
  <Override PartName="/xl/drawings/drawing18.xml" ContentType="application/vnd.openxmlformats-officedocument.drawingml.chartshapes+xml"/>
  <Override PartName="/xl/drawings/drawing19.xml" ContentType="application/vnd.openxmlformats-officedocument.drawing+xml"/>
  <Override PartName="/xl/charts/chart16.xml" ContentType="application/vnd.openxmlformats-officedocument.drawingml.chart+xml"/>
  <Override PartName="/xl/charts/style16.xml" ContentType="application/vnd.ms-office.chartstyle+xml"/>
  <Override PartName="/xl/charts/colors16.xml" ContentType="application/vnd.ms-office.chartcolorstyle+xml"/>
  <Override PartName="/xl/drawings/drawing20.xml" ContentType="application/vnd.openxmlformats-officedocument.drawingml.chartshapes+xml"/>
  <Override PartName="/xl/charts/chart17.xml" ContentType="application/vnd.openxmlformats-officedocument.drawingml.chart+xml"/>
  <Override PartName="/xl/charts/style17.xml" ContentType="application/vnd.ms-office.chartstyle+xml"/>
  <Override PartName="/xl/charts/colors17.xml" ContentType="application/vnd.ms-office.chartcolorstyle+xml"/>
  <Override PartName="/xl/drawings/drawing21.xml" ContentType="application/vnd.openxmlformats-officedocument.drawingml.chartshapes+xml"/>
  <Override PartName="/xl/charts/chart18.xml" ContentType="application/vnd.openxmlformats-officedocument.drawingml.chart+xml"/>
  <Override PartName="/xl/charts/style18.xml" ContentType="application/vnd.ms-office.chartstyle+xml"/>
  <Override PartName="/xl/charts/colors18.xml" ContentType="application/vnd.ms-office.chartcolorstyle+xml"/>
  <Override PartName="/xl/drawings/drawing22.xml" ContentType="application/vnd.openxmlformats-officedocument.drawingml.chartshapes+xml"/>
  <Override PartName="/xl/charts/chart19.xml" ContentType="application/vnd.openxmlformats-officedocument.drawingml.chart+xml"/>
  <Override PartName="/xl/charts/style19.xml" ContentType="application/vnd.ms-office.chartstyle+xml"/>
  <Override PartName="/xl/charts/colors19.xml" ContentType="application/vnd.ms-office.chartcolorstyle+xml"/>
  <Override PartName="/xl/drawings/drawing23.xml" ContentType="application/vnd.openxmlformats-officedocument.drawingml.chartshapes+xml"/>
  <Override PartName="/xl/charts/chart20.xml" ContentType="application/vnd.openxmlformats-officedocument.drawingml.chart+xml"/>
  <Override PartName="/xl/charts/style20.xml" ContentType="application/vnd.ms-office.chartstyle+xml"/>
  <Override PartName="/xl/charts/colors20.xml" ContentType="application/vnd.ms-office.chartcolorstyle+xml"/>
  <Override PartName="/xl/drawings/drawing24.xml" ContentType="application/vnd.openxmlformats-officedocument.drawingml.chartshapes+xml"/>
  <Override PartName="/xl/drawings/drawing25.xml" ContentType="application/vnd.openxmlformats-officedocument.drawing+xml"/>
  <Override PartName="/xl/charts/chart21.xml" ContentType="application/vnd.openxmlformats-officedocument.drawingml.chart+xml"/>
  <Override PartName="/xl/charts/style21.xml" ContentType="application/vnd.ms-office.chartstyle+xml"/>
  <Override PartName="/xl/charts/colors21.xml" ContentType="application/vnd.ms-office.chartcolorstyle+xml"/>
  <Override PartName="/xl/drawings/drawing26.xml" ContentType="application/vnd.openxmlformats-officedocument.drawingml.chartshapes+xml"/>
  <Override PartName="/xl/charts/chart22.xml" ContentType="application/vnd.openxmlformats-officedocument.drawingml.chart+xml"/>
  <Override PartName="/xl/charts/style22.xml" ContentType="application/vnd.ms-office.chartstyle+xml"/>
  <Override PartName="/xl/charts/colors22.xml" ContentType="application/vnd.ms-office.chartcolorstyle+xml"/>
  <Override PartName="/xl/drawings/drawing27.xml" ContentType="application/vnd.openxmlformats-officedocument.drawingml.chartshapes+xml"/>
  <Override PartName="/xl/charts/chart23.xml" ContentType="application/vnd.openxmlformats-officedocument.drawingml.chart+xml"/>
  <Override PartName="/xl/charts/style23.xml" ContentType="application/vnd.ms-office.chartstyle+xml"/>
  <Override PartName="/xl/charts/colors23.xml" ContentType="application/vnd.ms-office.chartcolorstyle+xml"/>
  <Override PartName="/xl/drawings/drawing28.xml" ContentType="application/vnd.openxmlformats-officedocument.drawingml.chartshapes+xml"/>
  <Override PartName="/xl/charts/chart24.xml" ContentType="application/vnd.openxmlformats-officedocument.drawingml.chart+xml"/>
  <Override PartName="/xl/charts/style24.xml" ContentType="application/vnd.ms-office.chartstyle+xml"/>
  <Override PartName="/xl/charts/colors24.xml" ContentType="application/vnd.ms-office.chartcolorstyle+xml"/>
  <Override PartName="/xl/drawings/drawing29.xml" ContentType="application/vnd.openxmlformats-officedocument.drawingml.chartshapes+xml"/>
  <Override PartName="/xl/charts/chart25.xml" ContentType="application/vnd.openxmlformats-officedocument.drawingml.chart+xml"/>
  <Override PartName="/xl/charts/style25.xml" ContentType="application/vnd.ms-office.chartstyle+xml"/>
  <Override PartName="/xl/charts/colors25.xml" ContentType="application/vnd.ms-office.chartcolorstyle+xml"/>
  <Override PartName="/xl/drawings/drawing30.xml" ContentType="application/vnd.openxmlformats-officedocument.drawingml.chartshapes+xml"/>
  <Override PartName="/xl/drawings/drawing31.xml" ContentType="application/vnd.openxmlformats-officedocument.drawing+xml"/>
  <Override PartName="/xl/charts/chart26.xml" ContentType="application/vnd.openxmlformats-officedocument.drawingml.chart+xml"/>
  <Override PartName="/xl/charts/style26.xml" ContentType="application/vnd.ms-office.chartstyle+xml"/>
  <Override PartName="/xl/charts/colors26.xml" ContentType="application/vnd.ms-office.chartcolorstyle+xml"/>
  <Override PartName="/xl/drawings/drawing32.xml" ContentType="application/vnd.openxmlformats-officedocument.drawingml.chartshapes+xml"/>
  <Override PartName="/xl/charts/chart27.xml" ContentType="application/vnd.openxmlformats-officedocument.drawingml.chart+xml"/>
  <Override PartName="/xl/charts/style27.xml" ContentType="application/vnd.ms-office.chartstyle+xml"/>
  <Override PartName="/xl/charts/colors27.xml" ContentType="application/vnd.ms-office.chartcolorstyle+xml"/>
  <Override PartName="/xl/drawings/drawing33.xml" ContentType="application/vnd.openxmlformats-officedocument.drawingml.chartshapes+xml"/>
  <Override PartName="/xl/charts/chart28.xml" ContentType="application/vnd.openxmlformats-officedocument.drawingml.chart+xml"/>
  <Override PartName="/xl/charts/style28.xml" ContentType="application/vnd.ms-office.chartstyle+xml"/>
  <Override PartName="/xl/charts/colors28.xml" ContentType="application/vnd.ms-office.chartcolorstyle+xml"/>
  <Override PartName="/xl/drawings/drawing34.xml" ContentType="application/vnd.openxmlformats-officedocument.drawingml.chartshapes+xml"/>
  <Override PartName="/xl/charts/chart29.xml" ContentType="application/vnd.openxmlformats-officedocument.drawingml.chart+xml"/>
  <Override PartName="/xl/charts/style29.xml" ContentType="application/vnd.ms-office.chartstyle+xml"/>
  <Override PartName="/xl/charts/colors29.xml" ContentType="application/vnd.ms-office.chartcolorstyle+xml"/>
  <Override PartName="/xl/drawings/drawing35.xml" ContentType="application/vnd.openxmlformats-officedocument.drawingml.chartshapes+xml"/>
  <Override PartName="/xl/charts/chart30.xml" ContentType="application/vnd.openxmlformats-officedocument.drawingml.chart+xml"/>
  <Override PartName="/xl/charts/style30.xml" ContentType="application/vnd.ms-office.chartstyle+xml"/>
  <Override PartName="/xl/charts/colors30.xml" ContentType="application/vnd.ms-office.chartcolorstyle+xml"/>
  <Override PartName="/xl/drawings/drawing36.xml" ContentType="application/vnd.openxmlformats-officedocument.drawingml.chartshapes+xml"/>
  <Override PartName="/xl/drawings/drawing37.xml" ContentType="application/vnd.openxmlformats-officedocument.drawing+xml"/>
  <Override PartName="/xl/charts/chart31.xml" ContentType="application/vnd.openxmlformats-officedocument.drawingml.chart+xml"/>
  <Override PartName="/xl/charts/style31.xml" ContentType="application/vnd.ms-office.chartstyle+xml"/>
  <Override PartName="/xl/charts/colors31.xml" ContentType="application/vnd.ms-office.chartcolorstyle+xml"/>
  <Override PartName="/xl/drawings/drawing38.xml" ContentType="application/vnd.openxmlformats-officedocument.drawingml.chartshapes+xml"/>
  <Override PartName="/xl/charts/chart32.xml" ContentType="application/vnd.openxmlformats-officedocument.drawingml.chart+xml"/>
  <Override PartName="/xl/charts/style32.xml" ContentType="application/vnd.ms-office.chartstyle+xml"/>
  <Override PartName="/xl/charts/colors32.xml" ContentType="application/vnd.ms-office.chartcolorstyle+xml"/>
  <Override PartName="/xl/drawings/drawing39.xml" ContentType="application/vnd.openxmlformats-officedocument.drawingml.chartshapes+xml"/>
  <Override PartName="/xl/charts/chart33.xml" ContentType="application/vnd.openxmlformats-officedocument.drawingml.chart+xml"/>
  <Override PartName="/xl/charts/style33.xml" ContentType="application/vnd.ms-office.chartstyle+xml"/>
  <Override PartName="/xl/charts/colors33.xml" ContentType="application/vnd.ms-office.chartcolorstyle+xml"/>
  <Override PartName="/xl/drawings/drawing40.xml" ContentType="application/vnd.openxmlformats-officedocument.drawingml.chartshapes+xml"/>
  <Override PartName="/xl/charts/chart34.xml" ContentType="application/vnd.openxmlformats-officedocument.drawingml.chart+xml"/>
  <Override PartName="/xl/charts/style34.xml" ContentType="application/vnd.ms-office.chartstyle+xml"/>
  <Override PartName="/xl/charts/colors34.xml" ContentType="application/vnd.ms-office.chartcolorstyle+xml"/>
  <Override PartName="/xl/drawings/drawing41.xml" ContentType="application/vnd.openxmlformats-officedocument.drawingml.chartshapes+xml"/>
  <Override PartName="/xl/charts/chart35.xml" ContentType="application/vnd.openxmlformats-officedocument.drawingml.chart+xml"/>
  <Override PartName="/xl/charts/style35.xml" ContentType="application/vnd.ms-office.chartstyle+xml"/>
  <Override PartName="/xl/charts/colors35.xml" ContentType="application/vnd.ms-office.chartcolorstyle+xml"/>
  <Override PartName="/xl/drawings/drawing42.xml" ContentType="application/vnd.openxmlformats-officedocument.drawingml.chartshapes+xml"/>
  <Override PartName="/xl/drawings/drawing43.xml" ContentType="application/vnd.openxmlformats-officedocument.drawing+xml"/>
  <Override PartName="/xl/charts/chart36.xml" ContentType="application/vnd.openxmlformats-officedocument.drawingml.chart+xml"/>
  <Override PartName="/xl/charts/style36.xml" ContentType="application/vnd.ms-office.chartstyle+xml"/>
  <Override PartName="/xl/charts/colors36.xml" ContentType="application/vnd.ms-office.chartcolorstyle+xml"/>
  <Override PartName="/xl/drawings/drawing44.xml" ContentType="application/vnd.openxmlformats-officedocument.drawingml.chartshapes+xml"/>
  <Override PartName="/xl/charts/chart37.xml" ContentType="application/vnd.openxmlformats-officedocument.drawingml.chart+xml"/>
  <Override PartName="/xl/charts/style37.xml" ContentType="application/vnd.ms-office.chartstyle+xml"/>
  <Override PartName="/xl/charts/colors37.xml" ContentType="application/vnd.ms-office.chartcolorstyle+xml"/>
  <Override PartName="/xl/drawings/drawing45.xml" ContentType="application/vnd.openxmlformats-officedocument.drawingml.chartshapes+xml"/>
  <Override PartName="/xl/charts/chart38.xml" ContentType="application/vnd.openxmlformats-officedocument.drawingml.chart+xml"/>
  <Override PartName="/xl/charts/style38.xml" ContentType="application/vnd.ms-office.chartstyle+xml"/>
  <Override PartName="/xl/charts/colors38.xml" ContentType="application/vnd.ms-office.chartcolorstyle+xml"/>
  <Override PartName="/xl/drawings/drawing46.xml" ContentType="application/vnd.openxmlformats-officedocument.drawingml.chartshapes+xml"/>
  <Override PartName="/xl/charts/chart39.xml" ContentType="application/vnd.openxmlformats-officedocument.drawingml.chart+xml"/>
  <Override PartName="/xl/charts/style39.xml" ContentType="application/vnd.ms-office.chartstyle+xml"/>
  <Override PartName="/xl/charts/colors39.xml" ContentType="application/vnd.ms-office.chartcolorstyle+xml"/>
  <Override PartName="/xl/drawings/drawing47.xml" ContentType="application/vnd.openxmlformats-officedocument.drawingml.chartshapes+xml"/>
  <Override PartName="/xl/charts/chart40.xml" ContentType="application/vnd.openxmlformats-officedocument.drawingml.chart+xml"/>
  <Override PartName="/xl/charts/style40.xml" ContentType="application/vnd.ms-office.chartstyle+xml"/>
  <Override PartName="/xl/charts/colors40.xml" ContentType="application/vnd.ms-office.chartcolorstyle+xml"/>
  <Override PartName="/xl/drawings/drawing48.xml" ContentType="application/vnd.openxmlformats-officedocument.drawingml.chartshapes+xml"/>
  <Override PartName="/xl/drawings/drawing49.xml" ContentType="application/vnd.openxmlformats-officedocument.drawing+xml"/>
  <Override PartName="/xl/charts/chart41.xml" ContentType="application/vnd.openxmlformats-officedocument.drawingml.chart+xml"/>
  <Override PartName="/xl/charts/style41.xml" ContentType="application/vnd.ms-office.chartstyle+xml"/>
  <Override PartName="/xl/charts/colors41.xml" ContentType="application/vnd.ms-office.chartcolorstyle+xml"/>
  <Override PartName="/xl/drawings/drawing50.xml" ContentType="application/vnd.openxmlformats-officedocument.drawingml.chartshapes+xml"/>
  <Override PartName="/xl/charts/chart42.xml" ContentType="application/vnd.openxmlformats-officedocument.drawingml.chart+xml"/>
  <Override PartName="/xl/charts/style42.xml" ContentType="application/vnd.ms-office.chartstyle+xml"/>
  <Override PartName="/xl/charts/colors42.xml" ContentType="application/vnd.ms-office.chartcolorstyle+xml"/>
  <Override PartName="/xl/drawings/drawing51.xml" ContentType="application/vnd.openxmlformats-officedocument.drawingml.chartshapes+xml"/>
  <Override PartName="/xl/charts/chart43.xml" ContentType="application/vnd.openxmlformats-officedocument.drawingml.chart+xml"/>
  <Override PartName="/xl/charts/style43.xml" ContentType="application/vnd.ms-office.chartstyle+xml"/>
  <Override PartName="/xl/charts/colors43.xml" ContentType="application/vnd.ms-office.chartcolorstyle+xml"/>
  <Override PartName="/xl/drawings/drawing52.xml" ContentType="application/vnd.openxmlformats-officedocument.drawingml.chartshapes+xml"/>
  <Override PartName="/xl/charts/chart44.xml" ContentType="application/vnd.openxmlformats-officedocument.drawingml.chart+xml"/>
  <Override PartName="/xl/charts/style44.xml" ContentType="application/vnd.ms-office.chartstyle+xml"/>
  <Override PartName="/xl/charts/colors44.xml" ContentType="application/vnd.ms-office.chartcolorstyle+xml"/>
  <Override PartName="/xl/drawings/drawing53.xml" ContentType="application/vnd.openxmlformats-officedocument.drawingml.chartshapes+xml"/>
  <Override PartName="/xl/charts/chart45.xml" ContentType="application/vnd.openxmlformats-officedocument.drawingml.chart+xml"/>
  <Override PartName="/xl/charts/style45.xml" ContentType="application/vnd.ms-office.chartstyle+xml"/>
  <Override PartName="/xl/charts/colors45.xml" ContentType="application/vnd.ms-office.chartcolorstyle+xml"/>
  <Override PartName="/xl/drawings/drawing54.xml" ContentType="application/vnd.openxmlformats-officedocument.drawingml.chartshapes+xml"/>
  <Override PartName="/xl/drawings/drawing55.xml" ContentType="application/vnd.openxmlformats-officedocument.drawing+xml"/>
  <Override PartName="/xl/charts/chart46.xml" ContentType="application/vnd.openxmlformats-officedocument.drawingml.chart+xml"/>
  <Override PartName="/xl/charts/style46.xml" ContentType="application/vnd.ms-office.chartstyle+xml"/>
  <Override PartName="/xl/charts/colors46.xml" ContentType="application/vnd.ms-office.chartcolorstyle+xml"/>
  <Override PartName="/xl/drawings/drawing56.xml" ContentType="application/vnd.openxmlformats-officedocument.drawingml.chartshapes+xml"/>
  <Override PartName="/xl/charts/chart47.xml" ContentType="application/vnd.openxmlformats-officedocument.drawingml.chart+xml"/>
  <Override PartName="/xl/charts/style47.xml" ContentType="application/vnd.ms-office.chartstyle+xml"/>
  <Override PartName="/xl/charts/colors47.xml" ContentType="application/vnd.ms-office.chartcolorstyle+xml"/>
  <Override PartName="/xl/drawings/drawing57.xml" ContentType="application/vnd.openxmlformats-officedocument.drawingml.chartshapes+xml"/>
  <Override PartName="/xl/charts/chart48.xml" ContentType="application/vnd.openxmlformats-officedocument.drawingml.chart+xml"/>
  <Override PartName="/xl/charts/style48.xml" ContentType="application/vnd.ms-office.chartstyle+xml"/>
  <Override PartName="/xl/charts/colors48.xml" ContentType="application/vnd.ms-office.chartcolorstyle+xml"/>
  <Override PartName="/xl/drawings/drawing58.xml" ContentType="application/vnd.openxmlformats-officedocument.drawingml.chartshapes+xml"/>
  <Override PartName="/xl/charts/chart49.xml" ContentType="application/vnd.openxmlformats-officedocument.drawingml.chart+xml"/>
  <Override PartName="/xl/charts/style49.xml" ContentType="application/vnd.ms-office.chartstyle+xml"/>
  <Override PartName="/xl/charts/colors49.xml" ContentType="application/vnd.ms-office.chartcolorstyle+xml"/>
  <Override PartName="/xl/drawings/drawing59.xml" ContentType="application/vnd.openxmlformats-officedocument.drawingml.chartshapes+xml"/>
  <Override PartName="/xl/charts/chart50.xml" ContentType="application/vnd.openxmlformats-officedocument.drawingml.chart+xml"/>
  <Override PartName="/xl/charts/style50.xml" ContentType="application/vnd.ms-office.chartstyle+xml"/>
  <Override PartName="/xl/charts/colors50.xml" ContentType="application/vnd.ms-office.chartcolorstyle+xml"/>
  <Override PartName="/xl/drawings/drawing60.xml" ContentType="application/vnd.openxmlformats-officedocument.drawingml.chartshapes+xml"/>
  <Override PartName="/xl/drawings/drawing61.xml" ContentType="application/vnd.openxmlformats-officedocument.drawing+xml"/>
  <Override PartName="/xl/charts/chart51.xml" ContentType="application/vnd.openxmlformats-officedocument.drawingml.chart+xml"/>
  <Override PartName="/xl/charts/style51.xml" ContentType="application/vnd.ms-office.chartstyle+xml"/>
  <Override PartName="/xl/charts/colors51.xml" ContentType="application/vnd.ms-office.chartcolorstyle+xml"/>
  <Override PartName="/xl/drawings/drawing62.xml" ContentType="application/vnd.openxmlformats-officedocument.drawingml.chartshapes+xml"/>
  <Override PartName="/xl/charts/chart52.xml" ContentType="application/vnd.openxmlformats-officedocument.drawingml.chart+xml"/>
  <Override PartName="/xl/charts/style52.xml" ContentType="application/vnd.ms-office.chartstyle+xml"/>
  <Override PartName="/xl/charts/colors52.xml" ContentType="application/vnd.ms-office.chartcolorstyle+xml"/>
  <Override PartName="/xl/drawings/drawing63.xml" ContentType="application/vnd.openxmlformats-officedocument.drawingml.chartshapes+xml"/>
  <Override PartName="/xl/charts/chart53.xml" ContentType="application/vnd.openxmlformats-officedocument.drawingml.chart+xml"/>
  <Override PartName="/xl/charts/style53.xml" ContentType="application/vnd.ms-office.chartstyle+xml"/>
  <Override PartName="/xl/charts/colors53.xml" ContentType="application/vnd.ms-office.chartcolorstyle+xml"/>
  <Override PartName="/xl/drawings/drawing64.xml" ContentType="application/vnd.openxmlformats-officedocument.drawingml.chartshapes+xml"/>
  <Override PartName="/xl/charts/chart54.xml" ContentType="application/vnd.openxmlformats-officedocument.drawingml.chart+xml"/>
  <Override PartName="/xl/charts/style54.xml" ContentType="application/vnd.ms-office.chartstyle+xml"/>
  <Override PartName="/xl/charts/colors54.xml" ContentType="application/vnd.ms-office.chartcolorstyle+xml"/>
  <Override PartName="/xl/drawings/drawing65.xml" ContentType="application/vnd.openxmlformats-officedocument.drawingml.chartshapes+xml"/>
  <Override PartName="/xl/charts/chart55.xml" ContentType="application/vnd.openxmlformats-officedocument.drawingml.chart+xml"/>
  <Override PartName="/xl/charts/style55.xml" ContentType="application/vnd.ms-office.chartstyle+xml"/>
  <Override PartName="/xl/charts/colors55.xml" ContentType="application/vnd.ms-office.chartcolorstyle+xml"/>
  <Override PartName="/xl/drawings/drawing66.xml" ContentType="application/vnd.openxmlformats-officedocument.drawingml.chartshapes+xml"/>
  <Override PartName="/xl/drawings/drawing67.xml" ContentType="application/vnd.openxmlformats-officedocument.drawing+xml"/>
  <Override PartName="/xl/charts/chart56.xml" ContentType="application/vnd.openxmlformats-officedocument.drawingml.chart+xml"/>
  <Override PartName="/xl/drawings/drawing68.xml" ContentType="application/vnd.openxmlformats-officedocument.drawingml.chartshapes+xml"/>
  <Override PartName="/xl/charts/chart57.xml" ContentType="application/vnd.openxmlformats-officedocument.drawingml.chart+xml"/>
  <Override PartName="/xl/charts/style56.xml" ContentType="application/vnd.ms-office.chartstyle+xml"/>
  <Override PartName="/xl/charts/colors56.xml" ContentType="application/vnd.ms-office.chartcolorstyle+xml"/>
  <Override PartName="/xl/charts/chart58.xml" ContentType="application/vnd.openxmlformats-officedocument.drawingml.chart+xml"/>
  <Override PartName="/xl/charts/style57.xml" ContentType="application/vnd.ms-office.chartstyle+xml"/>
  <Override PartName="/xl/charts/colors57.xml" ContentType="application/vnd.ms-office.chartcolorstyle+xml"/>
  <Override PartName="/xl/drawings/drawing69.xml" ContentType="application/vnd.openxmlformats-officedocument.drawingml.chartshapes+xml"/>
  <Override PartName="/xl/charts/chart59.xml" ContentType="application/vnd.openxmlformats-officedocument.drawingml.chart+xml"/>
  <Override PartName="/xl/drawings/drawing70.xml" ContentType="application/vnd.openxmlformats-officedocument.drawingml.chartshapes+xml"/>
  <Override PartName="/xl/charts/chart60.xml" ContentType="application/vnd.openxmlformats-officedocument.drawingml.chart+xml"/>
  <Override PartName="/xl/charts/style58.xml" ContentType="application/vnd.ms-office.chartstyle+xml"/>
  <Override PartName="/xl/charts/colors58.xml" ContentType="application/vnd.ms-office.chartcolorstyle+xml"/>
  <Override PartName="/xl/drawings/drawing71.xml" ContentType="application/vnd.openxmlformats-officedocument.drawingml.chartshapes+xml"/>
  <Override PartName="/xl/charts/chart61.xml" ContentType="application/vnd.openxmlformats-officedocument.drawingml.chart+xml"/>
  <Override PartName="/xl/charts/style59.xml" ContentType="application/vnd.ms-office.chartstyle+xml"/>
  <Override PartName="/xl/charts/colors59.xml" ContentType="application/vnd.ms-office.chartcolorstyle+xml"/>
  <Override PartName="/xl/drawings/drawing72.xml" ContentType="application/vnd.openxmlformats-officedocument.drawingml.chartshapes+xml"/>
  <Override PartName="/xl/charts/chart62.xml" ContentType="application/vnd.openxmlformats-officedocument.drawingml.chart+xml"/>
  <Override PartName="/xl/charts/style60.xml" ContentType="application/vnd.ms-office.chartstyle+xml"/>
  <Override PartName="/xl/charts/colors60.xml" ContentType="application/vnd.ms-office.chartcolorstyle+xml"/>
  <Override PartName="/xl/drawings/drawing73.xml" ContentType="application/vnd.openxmlformats-officedocument.drawingml.chartshap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801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d.docs.live.net/c726f5c64df19ee3/1. Cementum in Anthropology CUP/2. Chapters/06 NAJI Synhrotron/CHAP.6_Supp fig/"/>
    </mc:Choice>
  </mc:AlternateContent>
  <xr:revisionPtr revIDLastSave="52" documentId="8_{75FBFC58-5BB1-4725-9552-BA555685A563}" xr6:coauthVersionLast="46" xr6:coauthVersionMax="46" xr10:uidLastSave="{8A47E4DF-3FAF-4E60-9348-CC7497A76D03}"/>
  <bookViews>
    <workbookView xWindow="-110" yWindow="-110" windowWidth="19420" windowHeight="10420" firstSheet="8" activeTab="11" xr2:uid="{A6B9FC90-E173-4E4D-B95A-36BF1FF5B254}"/>
  </bookViews>
  <sheets>
    <sheet name="S.6.1_017-78" sheetId="1" r:id="rId1"/>
    <sheet name="S.6.2_36-108" sheetId="2" r:id="rId2"/>
    <sheet name="S.6.3_46-38" sheetId="3" r:id="rId3"/>
    <sheet name="S.6.4_70-181" sheetId="4" r:id="rId4"/>
    <sheet name="S.6.5_14-257" sheetId="5" r:id="rId5"/>
    <sheet name="S.6.6_22-256" sheetId="6" r:id="rId6"/>
    <sheet name="S.6.7_047-361" sheetId="7" r:id="rId7"/>
    <sheet name="S.6.8_050PIIB1034" sheetId="23" r:id="rId8"/>
    <sheet name="S.6.9_28_94261" sheetId="9" r:id="rId9"/>
    <sheet name="S.6.10_040-CL302" sheetId="22" r:id="rId10"/>
    <sheet name="S.6.11_23-S82" sheetId="11" r:id="rId11"/>
    <sheet name="S.6.12_056-S46" sheetId="12" r:id="rId12"/>
  </sheets>
  <externalReferences>
    <externalReference r:id="rId13"/>
    <externalReference r:id="rId14"/>
  </externalReferences>
  <definedNames>
    <definedName name="_xlnm.Print_Area" localSheetId="0">'S.6.1_017-78'!$A$1:$P$49</definedName>
    <definedName name="_xlnm.Print_Area" localSheetId="1">'S.6.2_36-108'!$A$1:$O$50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<sst xmlns="http://schemas.openxmlformats.org/spreadsheetml/2006/main" count="120" uniqueCount="31">
  <si>
    <t>X</t>
  </si>
  <si>
    <t>Y</t>
  </si>
  <si>
    <t>ROI_Synchro</t>
  </si>
  <si>
    <t>ROI Synchro. Scaled</t>
  </si>
  <si>
    <t>X-Ray signals</t>
  </si>
  <si>
    <r>
      <rPr>
        <b/>
        <sz val="10"/>
        <color theme="1"/>
        <rFont val="Calibri"/>
        <family val="2"/>
        <scheme val="minor"/>
      </rPr>
      <t>A.</t>
    </r>
    <r>
      <rPr>
        <sz val="10"/>
        <color theme="1"/>
        <rFont val="Calibri"/>
        <family val="2"/>
        <scheme val="minor"/>
      </rPr>
      <t xml:space="preserve"> P: phosphorous</t>
    </r>
  </si>
  <si>
    <r>
      <rPr>
        <b/>
        <sz val="10"/>
        <color theme="1"/>
        <rFont val="Calibri"/>
        <family val="2"/>
        <scheme val="minor"/>
      </rPr>
      <t xml:space="preserve">B. </t>
    </r>
    <r>
      <rPr>
        <sz val="10"/>
        <color theme="1"/>
        <rFont val="Calibri"/>
        <family val="2"/>
        <scheme val="minor"/>
      </rPr>
      <t>Zn: sinc</t>
    </r>
  </si>
  <si>
    <r>
      <rPr>
        <b/>
        <sz val="11"/>
        <color theme="1"/>
        <rFont val="Calibri"/>
        <family val="2"/>
        <scheme val="minor"/>
      </rPr>
      <t>CDJ</t>
    </r>
    <r>
      <rPr>
        <sz val="11"/>
        <color theme="1"/>
        <rFont val="Calibri"/>
        <family val="2"/>
        <scheme val="minor"/>
      </rPr>
      <t>: cemento-dentin-junction</t>
    </r>
  </si>
  <si>
    <r>
      <rPr>
        <b/>
        <sz val="10"/>
        <color theme="1"/>
        <rFont val="Calibri"/>
        <family val="2"/>
        <scheme val="minor"/>
      </rPr>
      <t>C.</t>
    </r>
    <r>
      <rPr>
        <sz val="10"/>
        <color theme="1"/>
        <rFont val="Calibri"/>
        <family val="2"/>
        <scheme val="minor"/>
      </rPr>
      <t xml:space="preserve"> Ca: Calcium</t>
    </r>
  </si>
  <si>
    <r>
      <rPr>
        <b/>
        <sz val="10"/>
        <color theme="1"/>
        <rFont val="Calibri"/>
        <family val="2"/>
        <scheme val="minor"/>
      </rPr>
      <t xml:space="preserve">D. </t>
    </r>
    <r>
      <rPr>
        <sz val="10"/>
        <color theme="1"/>
        <rFont val="Calibri"/>
        <family val="2"/>
        <scheme val="minor"/>
      </rPr>
      <t xml:space="preserve">00.2 cAp: Difffaction </t>
    </r>
  </si>
  <si>
    <r>
      <rPr>
        <b/>
        <sz val="10"/>
        <color theme="1"/>
        <rFont val="Calibri"/>
        <family val="2"/>
        <scheme val="minor"/>
      </rPr>
      <t>E.</t>
    </r>
    <r>
      <rPr>
        <sz val="10"/>
        <color theme="1"/>
        <rFont val="Calibri"/>
        <family val="2"/>
        <scheme val="minor"/>
      </rPr>
      <t xml:space="preserve"> HS: Hopewell smith</t>
    </r>
  </si>
  <si>
    <r>
      <rPr>
        <b/>
        <sz val="10"/>
        <color theme="1"/>
        <rFont val="Calibri"/>
        <family val="2"/>
        <scheme val="minor"/>
      </rPr>
      <t>F.</t>
    </r>
    <r>
      <rPr>
        <sz val="10"/>
        <color theme="1"/>
        <rFont val="Calibri"/>
        <family val="2"/>
        <scheme val="minor"/>
      </rPr>
      <t xml:space="preserve"> Diffracted arcs</t>
    </r>
  </si>
  <si>
    <t>017-78 - line 5</t>
  </si>
  <si>
    <t>36-108  - line 1</t>
  </si>
  <si>
    <t>70-181 - line 9</t>
  </si>
  <si>
    <t>14-257 - line 1</t>
  </si>
  <si>
    <t>22-256 - line 1</t>
  </si>
  <si>
    <t>050-PIIB1034 - line 3</t>
  </si>
  <si>
    <t>28-94261 - line 2</t>
  </si>
  <si>
    <t>040-CL302 - line 1</t>
  </si>
  <si>
    <t>23-S82 - line 1</t>
  </si>
  <si>
    <t>056-S46 - line 8</t>
  </si>
  <si>
    <t>46-38 - line 1</t>
  </si>
  <si>
    <t>047-361 - line 3</t>
  </si>
  <si>
    <r>
      <rPr>
        <b/>
        <i/>
        <sz val="10"/>
        <color theme="1"/>
        <rFont val="Calibri"/>
        <family val="2"/>
        <scheme val="minor"/>
      </rPr>
      <t>A.</t>
    </r>
    <r>
      <rPr>
        <i/>
        <sz val="10"/>
        <color theme="1"/>
        <rFont val="Calibri"/>
        <family val="2"/>
        <scheme val="minor"/>
      </rPr>
      <t xml:space="preserve"> P: phosphorous</t>
    </r>
  </si>
  <si>
    <r>
      <rPr>
        <b/>
        <i/>
        <sz val="10"/>
        <color theme="1"/>
        <rFont val="Calibri"/>
        <family val="2"/>
        <scheme val="minor"/>
      </rPr>
      <t xml:space="preserve">B. </t>
    </r>
    <r>
      <rPr>
        <i/>
        <sz val="10"/>
        <color theme="1"/>
        <rFont val="Calibri"/>
        <family val="2"/>
        <scheme val="minor"/>
      </rPr>
      <t>Zn: sinc</t>
    </r>
  </si>
  <si>
    <r>
      <rPr>
        <b/>
        <i/>
        <sz val="11"/>
        <color theme="1"/>
        <rFont val="Calibri"/>
        <family val="2"/>
        <scheme val="minor"/>
      </rPr>
      <t>CDJ</t>
    </r>
    <r>
      <rPr>
        <i/>
        <sz val="11"/>
        <color theme="1"/>
        <rFont val="Calibri"/>
        <family val="2"/>
        <scheme val="minor"/>
      </rPr>
      <t>: cemento-dentin-junction</t>
    </r>
  </si>
  <si>
    <r>
      <rPr>
        <b/>
        <i/>
        <sz val="10"/>
        <color theme="1"/>
        <rFont val="Calibri"/>
        <family val="2"/>
        <scheme val="minor"/>
      </rPr>
      <t>C.</t>
    </r>
    <r>
      <rPr>
        <i/>
        <sz val="10"/>
        <color theme="1"/>
        <rFont val="Calibri"/>
        <family val="2"/>
        <scheme val="minor"/>
      </rPr>
      <t xml:space="preserve"> Ca: Calcium</t>
    </r>
  </si>
  <si>
    <r>
      <rPr>
        <b/>
        <i/>
        <sz val="10"/>
        <color theme="1"/>
        <rFont val="Calibri"/>
        <family val="2"/>
        <scheme val="minor"/>
      </rPr>
      <t xml:space="preserve">D. </t>
    </r>
    <r>
      <rPr>
        <i/>
        <sz val="10"/>
        <color theme="1"/>
        <rFont val="Calibri"/>
        <family val="2"/>
        <scheme val="minor"/>
      </rPr>
      <t xml:space="preserve">00.2 cAp: Difffaction </t>
    </r>
  </si>
  <si>
    <r>
      <rPr>
        <b/>
        <i/>
        <sz val="10"/>
        <color theme="1"/>
        <rFont val="Calibri"/>
        <family val="2"/>
        <scheme val="minor"/>
      </rPr>
      <t>E.</t>
    </r>
    <r>
      <rPr>
        <i/>
        <sz val="10"/>
        <color theme="1"/>
        <rFont val="Calibri"/>
        <family val="2"/>
        <scheme val="minor"/>
      </rPr>
      <t xml:space="preserve"> HS: Hopewell smith</t>
    </r>
  </si>
  <si>
    <r>
      <rPr>
        <b/>
        <i/>
        <sz val="10"/>
        <color theme="1"/>
        <rFont val="Calibri"/>
        <family val="2"/>
        <scheme val="minor"/>
      </rPr>
      <t>F.</t>
    </r>
    <r>
      <rPr>
        <i/>
        <sz val="10"/>
        <color theme="1"/>
        <rFont val="Calibri"/>
        <family val="2"/>
        <scheme val="minor"/>
      </rPr>
      <t xml:space="preserve"> Diffracted arcs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</si>
</sst>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i/>
      <sz val="14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b/>
      <i/>
      <sz val="10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2">
    <xf numFmtId="0" fontId="0" fillId="0" borderId="0"/>
    <xf numFmtId="0" fontId="1" fillId="0" borderId="0"/>
  </cellStyleXfs>
  <cellXfs count="22">
    <xf numFmtId="0" fontId="0" fillId="0" borderId="0" xfId="0"/>
    <xf numFmtId="17" fontId="0" fillId="0" borderId="0" xfId="0" applyNumberFormat="1"/>
    <xf numFmtId="0" fontId="0" fillId="0" borderId="0" xfId="0" applyAlignment="1">
      <alignment horizontal="center"/>
    </xf>
    <xf numFmtId="16" fontId="0" fillId="0" borderId="0" xfId="0" applyNumberFormat="1"/>
    <xf numFmtId="0" fontId="0" fillId="0" borderId="0" xfId="0" applyFill="1"/>
    <xf numFmtId="164" fontId="0" fillId="0" borderId="0" xfId="0" applyNumberFormat="1"/>
    <xf numFmtId="164" fontId="0" fillId="2" borderId="0" xfId="0" applyNumberFormat="1" applyFill="1"/>
    <xf numFmtId="2" fontId="0" fillId="0" borderId="0" xfId="0" applyNumberFormat="1"/>
    <xf numFmtId="16" fontId="0" fillId="0" borderId="0" xfId="0" applyNumberFormat="1" applyFill="1"/>
    <xf numFmtId="0" fontId="4" fillId="0" borderId="0" xfId="0" applyFont="1" applyAlignment="1">
      <alignment horizontal="left"/>
    </xf>
    <xf numFmtId="0" fontId="3" fillId="0" borderId="0" xfId="0" applyFont="1"/>
    <xf numFmtId="0" fontId="2" fillId="0" borderId="0" xfId="0" applyFont="1"/>
    <xf numFmtId="0" fontId="4" fillId="0" borderId="0" xfId="0" applyFont="1"/>
    <xf numFmtId="0" fontId="5" fillId="0" borderId="0" xfId="0" applyFont="1"/>
    <xf numFmtId="0" fontId="7" fillId="0" borderId="0" xfId="0" applyFont="1"/>
    <xf numFmtId="0" fontId="7" fillId="0" borderId="0" xfId="0" applyFont="1" applyFill="1"/>
    <xf numFmtId="0" fontId="8" fillId="0" borderId="0" xfId="0" applyFont="1"/>
    <xf numFmtId="0" fontId="9" fillId="0" borderId="0" xfId="0" applyFont="1"/>
    <xf numFmtId="0" fontId="10" fillId="0" borderId="0" xfId="0" applyFont="1"/>
    <xf numFmtId="17" fontId="7" fillId="0" borderId="0" xfId="0" applyNumberFormat="1" applyFont="1"/>
    <xf numFmtId="0" fontId="0" fillId="0" borderId="0" xfId="0" applyAlignment="1">
      <alignment horizontal="center"/>
    </xf>
    <xf numFmtId="164" fontId="0" fillId="0" borderId="0" xfId="0" applyNumberFormat="1" applyAlignment="1">
      <alignment horizontal="center"/>
    </xf>
  </cellXfs>
  <cellStyles count="2">
    <cellStyle name="Normal" xfId="0" builtinId="0"/>
    <cellStyle name="Normal 2" xfId="1" xr:uid="{302E5601-D5C7-4D90-A1B3-9DD3687C4C91}"/>
  </cellStyles>
  <dxfs count="0"/>
  <tableStyles count="0" defaultTableStyle="TableStyleMedium2" defaultPivotStyle="PivotStyleLight16"/>
  <colors>
    <mruColors>
      <color rgb="FF000000"/>
      <color rgb="FF7F7F7F"/>
      <color rgb="FF4472C4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2.xml"/></Relationships>
</file>

<file path=xl/charts/_rels/chart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.xml"/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.xml"/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.xml"/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.xml"/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.xml"/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8.xml"/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9.xml"/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0.xml"/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1.xml"/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2.xml"/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4.xml"/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5.xml"/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6.xml"/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7.xml"/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18.xml"/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0.xml"/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1.xml"/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1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2.xml"/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1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3.xml"/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4.xml"/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6.xml"/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7.xml"/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8.xml"/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29.xml"/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0.xml"/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2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2.xml"/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2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3.xml"/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2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4.xml"/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2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5.xml"/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6.xml"/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8.xml"/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3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39.xml"/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3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0.xml"/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3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1.xml"/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3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2.xml"/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3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4.xml"/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3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5.xml"/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3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6.xml"/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3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7.xml"/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4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48.xml"/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4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0.xml"/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4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1.xml"/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4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2.xml"/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4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3.xml"/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4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4.xml"/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46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6.xml"/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47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7.xml"/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4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8.xml"/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49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59.xml"/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5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0.xml"/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5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2.xml"/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5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3.xml"/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53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4.xml"/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54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5.xml"/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55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6.xml"/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5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8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58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69.xml"/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5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0.xml"/></Relationships>
</file>

<file path=xl/charts/_rels/chart60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1.xml"/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61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2.xml"/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62.xml.rels><?xml version="1.0" encoding="UTF-8" standalone="yes"?>
<Relationships xmlns="http://schemas.openxmlformats.org/package/2006/relationships"><Relationship Id="rId3" Type="http://schemas.openxmlformats.org/officeDocument/2006/relationships/chartUserShapes" Target="../drawings/drawing73.xml"/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Transmitted light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Luminescence profile</c:v>
          </c:tx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1065"/>
              <c:pt idx="0">
                <c:v>0</c:v>
              </c:pt>
              <c:pt idx="1">
                <c:v>0.113</c:v>
              </c:pt>
              <c:pt idx="2">
                <c:v>0.22600000000000001</c:v>
              </c:pt>
              <c:pt idx="3">
                <c:v>0.33900000000000002</c:v>
              </c:pt>
              <c:pt idx="4">
                <c:v>0.45200000000000001</c:v>
              </c:pt>
              <c:pt idx="5">
                <c:v>0.56499999999999995</c:v>
              </c:pt>
              <c:pt idx="6">
                <c:v>0.67800000000000005</c:v>
              </c:pt>
              <c:pt idx="7">
                <c:v>0.79100000000000004</c:v>
              </c:pt>
              <c:pt idx="8">
                <c:v>0.90400000000000003</c:v>
              </c:pt>
              <c:pt idx="9">
                <c:v>1.0169999999999999</c:v>
              </c:pt>
              <c:pt idx="10">
                <c:v>1.1299999999999999</c:v>
              </c:pt>
              <c:pt idx="11">
                <c:v>1.242</c:v>
              </c:pt>
              <c:pt idx="12">
                <c:v>1.355</c:v>
              </c:pt>
              <c:pt idx="13">
                <c:v>1.468</c:v>
              </c:pt>
              <c:pt idx="14">
                <c:v>1.581</c:v>
              </c:pt>
              <c:pt idx="15">
                <c:v>1.694</c:v>
              </c:pt>
              <c:pt idx="16">
                <c:v>1.8069999999999999</c:v>
              </c:pt>
              <c:pt idx="17">
                <c:v>1.92</c:v>
              </c:pt>
              <c:pt idx="18">
                <c:v>2.0329999999999999</c:v>
              </c:pt>
              <c:pt idx="19">
                <c:v>2.1459999999999999</c:v>
              </c:pt>
              <c:pt idx="20">
                <c:v>2.2589999999999999</c:v>
              </c:pt>
              <c:pt idx="21">
                <c:v>2.3719999999999999</c:v>
              </c:pt>
              <c:pt idx="22">
                <c:v>2.4849999999999999</c:v>
              </c:pt>
              <c:pt idx="23">
                <c:v>2.5979999999999999</c:v>
              </c:pt>
              <c:pt idx="24">
                <c:v>2.7109999999999999</c:v>
              </c:pt>
              <c:pt idx="25">
                <c:v>2.8239999999999998</c:v>
              </c:pt>
              <c:pt idx="26">
                <c:v>2.9369999999999998</c:v>
              </c:pt>
              <c:pt idx="27">
                <c:v>3.05</c:v>
              </c:pt>
              <c:pt idx="28">
                <c:v>3.1629999999999998</c:v>
              </c:pt>
              <c:pt idx="29">
                <c:v>3.2759999999999998</c:v>
              </c:pt>
              <c:pt idx="30">
                <c:v>3.3889999999999998</c:v>
              </c:pt>
              <c:pt idx="31">
                <c:v>3.5019999999999998</c:v>
              </c:pt>
              <c:pt idx="32">
                <c:v>3.6139999999999999</c:v>
              </c:pt>
              <c:pt idx="33">
                <c:v>3.7269999999999999</c:v>
              </c:pt>
              <c:pt idx="34">
                <c:v>3.84</c:v>
              </c:pt>
              <c:pt idx="35">
                <c:v>3.9529999999999998</c:v>
              </c:pt>
              <c:pt idx="36">
                <c:v>4.0659999999999998</c:v>
              </c:pt>
              <c:pt idx="37">
                <c:v>4.1790000000000003</c:v>
              </c:pt>
              <c:pt idx="38">
                <c:v>4.2919999999999998</c:v>
              </c:pt>
              <c:pt idx="39">
                <c:v>4.4050000000000002</c:v>
              </c:pt>
              <c:pt idx="40">
                <c:v>4.5179999999999998</c:v>
              </c:pt>
              <c:pt idx="41">
                <c:v>4.6310000000000002</c:v>
              </c:pt>
              <c:pt idx="42">
                <c:v>4.7439999999999998</c:v>
              </c:pt>
              <c:pt idx="43">
                <c:v>4.8570000000000002</c:v>
              </c:pt>
              <c:pt idx="44">
                <c:v>4.97</c:v>
              </c:pt>
              <c:pt idx="45">
                <c:v>5.0830000000000002</c:v>
              </c:pt>
              <c:pt idx="46">
                <c:v>5.1959999999999997</c:v>
              </c:pt>
              <c:pt idx="47">
                <c:v>5.3090000000000002</c:v>
              </c:pt>
              <c:pt idx="48">
                <c:v>5.4219999999999997</c:v>
              </c:pt>
              <c:pt idx="49">
                <c:v>5.5350000000000001</c:v>
              </c:pt>
              <c:pt idx="50">
                <c:v>5.6479999999999997</c:v>
              </c:pt>
              <c:pt idx="51">
                <c:v>5.7610000000000001</c:v>
              </c:pt>
              <c:pt idx="52">
                <c:v>5.8730000000000002</c:v>
              </c:pt>
              <c:pt idx="53">
                <c:v>5.9859999999999998</c:v>
              </c:pt>
              <c:pt idx="54">
                <c:v>6.0990000000000002</c:v>
              </c:pt>
              <c:pt idx="55">
                <c:v>6.2119999999999997</c:v>
              </c:pt>
              <c:pt idx="56">
                <c:v>6.3250000000000002</c:v>
              </c:pt>
              <c:pt idx="57">
                <c:v>6.4379999999999997</c:v>
              </c:pt>
              <c:pt idx="58">
                <c:v>6.5510000000000002</c:v>
              </c:pt>
              <c:pt idx="59">
                <c:v>6.6639999999999997</c:v>
              </c:pt>
              <c:pt idx="60">
                <c:v>6.7770000000000001</c:v>
              </c:pt>
              <c:pt idx="61">
                <c:v>6.89</c:v>
              </c:pt>
              <c:pt idx="62">
                <c:v>7.0030000000000001</c:v>
              </c:pt>
              <c:pt idx="63">
                <c:v>7.1159999999999997</c:v>
              </c:pt>
              <c:pt idx="64">
                <c:v>7.2290000000000001</c:v>
              </c:pt>
              <c:pt idx="65">
                <c:v>7.3419999999999996</c:v>
              </c:pt>
              <c:pt idx="66">
                <c:v>7.4550000000000001</c:v>
              </c:pt>
              <c:pt idx="67">
                <c:v>7.5679999999999996</c:v>
              </c:pt>
              <c:pt idx="68">
                <c:v>7.681</c:v>
              </c:pt>
              <c:pt idx="69">
                <c:v>7.7939999999999996</c:v>
              </c:pt>
              <c:pt idx="70">
                <c:v>7.907</c:v>
              </c:pt>
              <c:pt idx="71">
                <c:v>8.02</c:v>
              </c:pt>
              <c:pt idx="72">
                <c:v>8.1329999999999991</c:v>
              </c:pt>
              <c:pt idx="73">
                <c:v>8.2449999999999992</c:v>
              </c:pt>
              <c:pt idx="74">
                <c:v>8.3580000000000005</c:v>
              </c:pt>
              <c:pt idx="75">
                <c:v>8.4710000000000001</c:v>
              </c:pt>
              <c:pt idx="76">
                <c:v>8.5839999999999996</c:v>
              </c:pt>
              <c:pt idx="77">
                <c:v>8.6969999999999992</c:v>
              </c:pt>
              <c:pt idx="78">
                <c:v>8.81</c:v>
              </c:pt>
              <c:pt idx="79">
                <c:v>8.923</c:v>
              </c:pt>
              <c:pt idx="80">
                <c:v>9.0359999999999996</c:v>
              </c:pt>
              <c:pt idx="81">
                <c:v>9.1489999999999991</c:v>
              </c:pt>
              <c:pt idx="82">
                <c:v>9.2620000000000005</c:v>
              </c:pt>
              <c:pt idx="83">
                <c:v>9.375</c:v>
              </c:pt>
              <c:pt idx="84">
                <c:v>9.4879999999999995</c:v>
              </c:pt>
              <c:pt idx="85">
                <c:v>9.6010000000000009</c:v>
              </c:pt>
              <c:pt idx="86">
                <c:v>9.7140000000000004</c:v>
              </c:pt>
              <c:pt idx="87">
                <c:v>9.827</c:v>
              </c:pt>
              <c:pt idx="88">
                <c:v>9.94</c:v>
              </c:pt>
              <c:pt idx="89">
                <c:v>10.053000000000001</c:v>
              </c:pt>
              <c:pt idx="90">
                <c:v>10.166</c:v>
              </c:pt>
              <c:pt idx="91">
                <c:v>10.279</c:v>
              </c:pt>
              <c:pt idx="92">
                <c:v>10.391999999999999</c:v>
              </c:pt>
              <c:pt idx="93">
                <c:v>10.505000000000001</c:v>
              </c:pt>
              <c:pt idx="94">
                <c:v>10.617000000000001</c:v>
              </c:pt>
              <c:pt idx="95">
                <c:v>10.73</c:v>
              </c:pt>
              <c:pt idx="96">
                <c:v>10.843</c:v>
              </c:pt>
              <c:pt idx="97">
                <c:v>10.956</c:v>
              </c:pt>
              <c:pt idx="98">
                <c:v>11.069000000000001</c:v>
              </c:pt>
              <c:pt idx="99">
                <c:v>11.182</c:v>
              </c:pt>
              <c:pt idx="100">
                <c:v>11.295</c:v>
              </c:pt>
              <c:pt idx="101">
                <c:v>11.407999999999999</c:v>
              </c:pt>
              <c:pt idx="102">
                <c:v>11.521000000000001</c:v>
              </c:pt>
              <c:pt idx="103">
                <c:v>11.634</c:v>
              </c:pt>
              <c:pt idx="104">
                <c:v>11.747</c:v>
              </c:pt>
              <c:pt idx="105">
                <c:v>11.86</c:v>
              </c:pt>
              <c:pt idx="106">
                <c:v>11.973000000000001</c:v>
              </c:pt>
              <c:pt idx="107">
                <c:v>12.086</c:v>
              </c:pt>
              <c:pt idx="108">
                <c:v>12.199</c:v>
              </c:pt>
              <c:pt idx="109">
                <c:v>12.311999999999999</c:v>
              </c:pt>
              <c:pt idx="110">
                <c:v>12.425000000000001</c:v>
              </c:pt>
              <c:pt idx="111">
                <c:v>12.538</c:v>
              </c:pt>
              <c:pt idx="112">
                <c:v>12.651</c:v>
              </c:pt>
              <c:pt idx="113">
                <c:v>12.763999999999999</c:v>
              </c:pt>
              <c:pt idx="114">
                <c:v>12.877000000000001</c:v>
              </c:pt>
              <c:pt idx="115">
                <c:v>12.989000000000001</c:v>
              </c:pt>
              <c:pt idx="116">
                <c:v>13.102</c:v>
              </c:pt>
              <c:pt idx="117">
                <c:v>13.215</c:v>
              </c:pt>
              <c:pt idx="118">
                <c:v>13.327999999999999</c:v>
              </c:pt>
              <c:pt idx="119">
                <c:v>13.441000000000001</c:v>
              </c:pt>
              <c:pt idx="120">
                <c:v>13.554</c:v>
              </c:pt>
              <c:pt idx="121">
                <c:v>13.667</c:v>
              </c:pt>
              <c:pt idx="122">
                <c:v>13.78</c:v>
              </c:pt>
              <c:pt idx="123">
                <c:v>13.893000000000001</c:v>
              </c:pt>
              <c:pt idx="124">
                <c:v>14.006</c:v>
              </c:pt>
              <c:pt idx="125">
                <c:v>14.119</c:v>
              </c:pt>
              <c:pt idx="126">
                <c:v>14.231999999999999</c:v>
              </c:pt>
              <c:pt idx="127">
                <c:v>14.345000000000001</c:v>
              </c:pt>
              <c:pt idx="128">
                <c:v>14.458</c:v>
              </c:pt>
              <c:pt idx="129">
                <c:v>14.571</c:v>
              </c:pt>
              <c:pt idx="130">
                <c:v>14.683999999999999</c:v>
              </c:pt>
              <c:pt idx="131">
                <c:v>14.797000000000001</c:v>
              </c:pt>
              <c:pt idx="132">
                <c:v>14.91</c:v>
              </c:pt>
              <c:pt idx="133">
                <c:v>15.023</c:v>
              </c:pt>
              <c:pt idx="134">
                <c:v>15.135999999999999</c:v>
              </c:pt>
              <c:pt idx="135">
                <c:v>15.247999999999999</c:v>
              </c:pt>
              <c:pt idx="136">
                <c:v>15.361000000000001</c:v>
              </c:pt>
              <c:pt idx="137">
                <c:v>15.474</c:v>
              </c:pt>
              <c:pt idx="138">
                <c:v>15.587</c:v>
              </c:pt>
              <c:pt idx="139">
                <c:v>15.7</c:v>
              </c:pt>
              <c:pt idx="140">
                <c:v>15.813000000000001</c:v>
              </c:pt>
              <c:pt idx="141">
                <c:v>15.926</c:v>
              </c:pt>
              <c:pt idx="142">
                <c:v>16.039000000000001</c:v>
              </c:pt>
              <c:pt idx="143">
                <c:v>16.152000000000001</c:v>
              </c:pt>
              <c:pt idx="144">
                <c:v>16.265000000000001</c:v>
              </c:pt>
              <c:pt idx="145">
                <c:v>16.378</c:v>
              </c:pt>
              <c:pt idx="146">
                <c:v>16.491</c:v>
              </c:pt>
              <c:pt idx="147">
                <c:v>16.603999999999999</c:v>
              </c:pt>
              <c:pt idx="148">
                <c:v>16.716999999999999</c:v>
              </c:pt>
              <c:pt idx="149">
                <c:v>16.829999999999998</c:v>
              </c:pt>
              <c:pt idx="150">
                <c:v>16.943000000000001</c:v>
              </c:pt>
              <c:pt idx="151">
                <c:v>17.056000000000001</c:v>
              </c:pt>
              <c:pt idx="152">
                <c:v>17.169</c:v>
              </c:pt>
              <c:pt idx="153">
                <c:v>17.282</c:v>
              </c:pt>
              <c:pt idx="154">
                <c:v>17.395</c:v>
              </c:pt>
              <c:pt idx="155">
                <c:v>17.507999999999999</c:v>
              </c:pt>
              <c:pt idx="156">
                <c:v>17.62</c:v>
              </c:pt>
              <c:pt idx="157">
                <c:v>17.733000000000001</c:v>
              </c:pt>
              <c:pt idx="158">
                <c:v>17.846</c:v>
              </c:pt>
              <c:pt idx="159">
                <c:v>17.959</c:v>
              </c:pt>
              <c:pt idx="160">
                <c:v>18.071999999999999</c:v>
              </c:pt>
              <c:pt idx="161">
                <c:v>18.184999999999999</c:v>
              </c:pt>
              <c:pt idx="162">
                <c:v>18.297999999999998</c:v>
              </c:pt>
              <c:pt idx="163">
                <c:v>18.411000000000001</c:v>
              </c:pt>
              <c:pt idx="164">
                <c:v>18.524000000000001</c:v>
              </c:pt>
              <c:pt idx="165">
                <c:v>18.637</c:v>
              </c:pt>
              <c:pt idx="166">
                <c:v>18.75</c:v>
              </c:pt>
              <c:pt idx="167">
                <c:v>18.863</c:v>
              </c:pt>
              <c:pt idx="168">
                <c:v>18.975999999999999</c:v>
              </c:pt>
              <c:pt idx="169">
                <c:v>19.088999999999999</c:v>
              </c:pt>
              <c:pt idx="170">
                <c:v>19.202000000000002</c:v>
              </c:pt>
              <c:pt idx="171">
                <c:v>19.315000000000001</c:v>
              </c:pt>
              <c:pt idx="172">
                <c:v>19.428000000000001</c:v>
              </c:pt>
              <c:pt idx="173">
                <c:v>19.541</c:v>
              </c:pt>
              <c:pt idx="174">
                <c:v>19.654</c:v>
              </c:pt>
              <c:pt idx="175">
                <c:v>19.766999999999999</c:v>
              </c:pt>
              <c:pt idx="176">
                <c:v>19.88</c:v>
              </c:pt>
              <c:pt idx="177">
                <c:v>19.992000000000001</c:v>
              </c:pt>
              <c:pt idx="178">
                <c:v>20.105</c:v>
              </c:pt>
              <c:pt idx="179">
                <c:v>20.218</c:v>
              </c:pt>
              <c:pt idx="180">
                <c:v>20.331</c:v>
              </c:pt>
              <c:pt idx="181">
                <c:v>20.443999999999999</c:v>
              </c:pt>
              <c:pt idx="182">
                <c:v>20.556999999999999</c:v>
              </c:pt>
              <c:pt idx="183">
                <c:v>20.67</c:v>
              </c:pt>
              <c:pt idx="184">
                <c:v>20.783000000000001</c:v>
              </c:pt>
              <c:pt idx="185">
                <c:v>20.896000000000001</c:v>
              </c:pt>
              <c:pt idx="186">
                <c:v>21.009</c:v>
              </c:pt>
              <c:pt idx="187">
                <c:v>21.122</c:v>
              </c:pt>
              <c:pt idx="188">
                <c:v>21.234999999999999</c:v>
              </c:pt>
              <c:pt idx="189">
                <c:v>21.347999999999999</c:v>
              </c:pt>
              <c:pt idx="190">
                <c:v>21.460999999999999</c:v>
              </c:pt>
              <c:pt idx="191">
                <c:v>21.574000000000002</c:v>
              </c:pt>
              <c:pt idx="192">
                <c:v>21.687000000000001</c:v>
              </c:pt>
              <c:pt idx="193">
                <c:v>21.8</c:v>
              </c:pt>
              <c:pt idx="194">
                <c:v>21.913</c:v>
              </c:pt>
              <c:pt idx="195">
                <c:v>22.026</c:v>
              </c:pt>
              <c:pt idx="196">
                <c:v>22.138999999999999</c:v>
              </c:pt>
              <c:pt idx="197">
                <c:v>22.251999999999999</c:v>
              </c:pt>
              <c:pt idx="198">
                <c:v>22.364000000000001</c:v>
              </c:pt>
              <c:pt idx="199">
                <c:v>22.477</c:v>
              </c:pt>
              <c:pt idx="200">
                <c:v>22.59</c:v>
              </c:pt>
              <c:pt idx="201">
                <c:v>22.702999999999999</c:v>
              </c:pt>
              <c:pt idx="202">
                <c:v>22.815999999999999</c:v>
              </c:pt>
              <c:pt idx="203">
                <c:v>22.928999999999998</c:v>
              </c:pt>
              <c:pt idx="204">
                <c:v>23.042000000000002</c:v>
              </c:pt>
              <c:pt idx="205">
                <c:v>23.155000000000001</c:v>
              </c:pt>
              <c:pt idx="206">
                <c:v>23.268000000000001</c:v>
              </c:pt>
              <c:pt idx="207">
                <c:v>23.381</c:v>
              </c:pt>
              <c:pt idx="208">
                <c:v>23.494</c:v>
              </c:pt>
              <c:pt idx="209">
                <c:v>23.606999999999999</c:v>
              </c:pt>
              <c:pt idx="210">
                <c:v>23.72</c:v>
              </c:pt>
              <c:pt idx="211">
                <c:v>23.832999999999998</c:v>
              </c:pt>
              <c:pt idx="212">
                <c:v>23.946000000000002</c:v>
              </c:pt>
              <c:pt idx="213">
                <c:v>24.059000000000001</c:v>
              </c:pt>
              <c:pt idx="214">
                <c:v>24.172000000000001</c:v>
              </c:pt>
              <c:pt idx="215">
                <c:v>24.285</c:v>
              </c:pt>
              <c:pt idx="216">
                <c:v>24.398</c:v>
              </c:pt>
              <c:pt idx="217">
                <c:v>24.510999999999999</c:v>
              </c:pt>
              <c:pt idx="218">
                <c:v>24.623000000000001</c:v>
              </c:pt>
              <c:pt idx="219">
                <c:v>24.736000000000001</c:v>
              </c:pt>
              <c:pt idx="220">
                <c:v>24.849</c:v>
              </c:pt>
              <c:pt idx="221">
                <c:v>24.962</c:v>
              </c:pt>
              <c:pt idx="222">
                <c:v>25.074999999999999</c:v>
              </c:pt>
              <c:pt idx="223">
                <c:v>25.187999999999999</c:v>
              </c:pt>
              <c:pt idx="224">
                <c:v>25.300999999999998</c:v>
              </c:pt>
              <c:pt idx="225">
                <c:v>25.414000000000001</c:v>
              </c:pt>
              <c:pt idx="226">
                <c:v>25.527000000000001</c:v>
              </c:pt>
              <c:pt idx="227">
                <c:v>25.64</c:v>
              </c:pt>
              <c:pt idx="228">
                <c:v>25.753</c:v>
              </c:pt>
              <c:pt idx="229">
                <c:v>25.866</c:v>
              </c:pt>
              <c:pt idx="230">
                <c:v>25.978999999999999</c:v>
              </c:pt>
              <c:pt idx="231">
                <c:v>26.091999999999999</c:v>
              </c:pt>
              <c:pt idx="232">
                <c:v>26.204999999999998</c:v>
              </c:pt>
              <c:pt idx="233">
                <c:v>26.318000000000001</c:v>
              </c:pt>
              <c:pt idx="234">
                <c:v>26.431000000000001</c:v>
              </c:pt>
              <c:pt idx="235">
                <c:v>26.544</c:v>
              </c:pt>
              <c:pt idx="236">
                <c:v>26.657</c:v>
              </c:pt>
              <c:pt idx="237">
                <c:v>26.77</c:v>
              </c:pt>
              <c:pt idx="238">
                <c:v>26.882999999999999</c:v>
              </c:pt>
              <c:pt idx="239">
                <c:v>26.995000000000001</c:v>
              </c:pt>
              <c:pt idx="240">
                <c:v>27.108000000000001</c:v>
              </c:pt>
              <c:pt idx="241">
                <c:v>27.221</c:v>
              </c:pt>
              <c:pt idx="242">
                <c:v>27.334</c:v>
              </c:pt>
              <c:pt idx="243">
                <c:v>27.446999999999999</c:v>
              </c:pt>
              <c:pt idx="244">
                <c:v>27.56</c:v>
              </c:pt>
              <c:pt idx="245">
                <c:v>27.672999999999998</c:v>
              </c:pt>
              <c:pt idx="246">
                <c:v>27.786000000000001</c:v>
              </c:pt>
              <c:pt idx="247">
                <c:v>27.899000000000001</c:v>
              </c:pt>
              <c:pt idx="248">
                <c:v>28.012</c:v>
              </c:pt>
              <c:pt idx="249">
                <c:v>28.125</c:v>
              </c:pt>
              <c:pt idx="250">
                <c:v>28.238</c:v>
              </c:pt>
              <c:pt idx="251">
                <c:v>28.350999999999999</c:v>
              </c:pt>
              <c:pt idx="252">
                <c:v>28.463999999999999</c:v>
              </c:pt>
              <c:pt idx="253">
                <c:v>28.577000000000002</c:v>
              </c:pt>
              <c:pt idx="254">
                <c:v>28.69</c:v>
              </c:pt>
              <c:pt idx="255">
                <c:v>28.803000000000001</c:v>
              </c:pt>
              <c:pt idx="256">
                <c:v>28.916</c:v>
              </c:pt>
              <c:pt idx="257">
                <c:v>29.029</c:v>
              </c:pt>
              <c:pt idx="258">
                <c:v>29.141999999999999</c:v>
              </c:pt>
              <c:pt idx="259">
                <c:v>29.254999999999999</c:v>
              </c:pt>
              <c:pt idx="260">
                <c:v>29.367000000000001</c:v>
              </c:pt>
              <c:pt idx="261">
                <c:v>29.48</c:v>
              </c:pt>
              <c:pt idx="262">
                <c:v>29.593</c:v>
              </c:pt>
              <c:pt idx="263">
                <c:v>29.706</c:v>
              </c:pt>
              <c:pt idx="264">
                <c:v>29.818999999999999</c:v>
              </c:pt>
              <c:pt idx="265">
                <c:v>29.931999999999999</c:v>
              </c:pt>
              <c:pt idx="266">
                <c:v>30.045000000000002</c:v>
              </c:pt>
              <c:pt idx="267">
                <c:v>30.158000000000001</c:v>
              </c:pt>
              <c:pt idx="268">
                <c:v>30.271000000000001</c:v>
              </c:pt>
              <c:pt idx="269">
                <c:v>30.384</c:v>
              </c:pt>
              <c:pt idx="270">
                <c:v>30.497</c:v>
              </c:pt>
              <c:pt idx="271">
                <c:v>30.61</c:v>
              </c:pt>
              <c:pt idx="272">
                <c:v>30.722999999999999</c:v>
              </c:pt>
              <c:pt idx="273">
                <c:v>30.835999999999999</c:v>
              </c:pt>
              <c:pt idx="274">
                <c:v>30.949000000000002</c:v>
              </c:pt>
              <c:pt idx="275">
                <c:v>31.062000000000001</c:v>
              </c:pt>
              <c:pt idx="276">
                <c:v>31.175000000000001</c:v>
              </c:pt>
              <c:pt idx="277">
                <c:v>31.288</c:v>
              </c:pt>
              <c:pt idx="278">
                <c:v>31.401</c:v>
              </c:pt>
              <c:pt idx="279">
                <c:v>31.513999999999999</c:v>
              </c:pt>
              <c:pt idx="280">
                <c:v>31.626999999999999</c:v>
              </c:pt>
              <c:pt idx="281">
                <c:v>31.739000000000001</c:v>
              </c:pt>
              <c:pt idx="282">
                <c:v>31.852</c:v>
              </c:pt>
              <c:pt idx="283">
                <c:v>31.965</c:v>
              </c:pt>
              <c:pt idx="284">
                <c:v>32.078000000000003</c:v>
              </c:pt>
              <c:pt idx="285">
                <c:v>32.191000000000003</c:v>
              </c:pt>
              <c:pt idx="286">
                <c:v>32.304000000000002</c:v>
              </c:pt>
              <c:pt idx="287">
                <c:v>32.417000000000002</c:v>
              </c:pt>
              <c:pt idx="288">
                <c:v>32.53</c:v>
              </c:pt>
              <c:pt idx="289">
                <c:v>32.643000000000001</c:v>
              </c:pt>
              <c:pt idx="290">
                <c:v>32.756</c:v>
              </c:pt>
              <c:pt idx="291">
                <c:v>32.869</c:v>
              </c:pt>
              <c:pt idx="292">
                <c:v>32.981999999999999</c:v>
              </c:pt>
              <c:pt idx="293">
                <c:v>33.094999999999999</c:v>
              </c:pt>
              <c:pt idx="294">
                <c:v>33.207999999999998</c:v>
              </c:pt>
              <c:pt idx="295">
                <c:v>33.320999999999998</c:v>
              </c:pt>
              <c:pt idx="296">
                <c:v>33.433999999999997</c:v>
              </c:pt>
              <c:pt idx="297">
                <c:v>33.546999999999997</c:v>
              </c:pt>
              <c:pt idx="298">
                <c:v>33.659999999999997</c:v>
              </c:pt>
              <c:pt idx="299">
                <c:v>33.773000000000003</c:v>
              </c:pt>
              <c:pt idx="300">
                <c:v>33.886000000000003</c:v>
              </c:pt>
              <c:pt idx="301">
                <c:v>33.997999999999998</c:v>
              </c:pt>
              <c:pt idx="302">
                <c:v>34.110999999999997</c:v>
              </c:pt>
              <c:pt idx="303">
                <c:v>34.223999999999997</c:v>
              </c:pt>
              <c:pt idx="304">
                <c:v>34.337000000000003</c:v>
              </c:pt>
              <c:pt idx="305">
                <c:v>34.450000000000003</c:v>
              </c:pt>
              <c:pt idx="306">
                <c:v>34.563000000000002</c:v>
              </c:pt>
              <c:pt idx="307">
                <c:v>34.676000000000002</c:v>
              </c:pt>
              <c:pt idx="308">
                <c:v>34.789000000000001</c:v>
              </c:pt>
              <c:pt idx="309">
                <c:v>34.902000000000001</c:v>
              </c:pt>
              <c:pt idx="310">
                <c:v>35.015000000000001</c:v>
              </c:pt>
              <c:pt idx="311">
                <c:v>35.128</c:v>
              </c:pt>
              <c:pt idx="312">
                <c:v>35.241</c:v>
              </c:pt>
              <c:pt idx="313">
                <c:v>35.353999999999999</c:v>
              </c:pt>
              <c:pt idx="314">
                <c:v>35.466999999999999</c:v>
              </c:pt>
              <c:pt idx="315">
                <c:v>35.58</c:v>
              </c:pt>
              <c:pt idx="316">
                <c:v>35.692999999999998</c:v>
              </c:pt>
              <c:pt idx="317">
                <c:v>35.805999999999997</c:v>
              </c:pt>
              <c:pt idx="318">
                <c:v>35.918999999999997</c:v>
              </c:pt>
              <c:pt idx="319">
                <c:v>36.031999999999996</c:v>
              </c:pt>
              <c:pt idx="320">
                <c:v>36.145000000000003</c:v>
              </c:pt>
              <c:pt idx="321">
                <c:v>36.258000000000003</c:v>
              </c:pt>
              <c:pt idx="322">
                <c:v>36.369999999999997</c:v>
              </c:pt>
              <c:pt idx="323">
                <c:v>36.482999999999997</c:v>
              </c:pt>
              <c:pt idx="324">
                <c:v>36.595999999999997</c:v>
              </c:pt>
              <c:pt idx="325">
                <c:v>36.709000000000003</c:v>
              </c:pt>
              <c:pt idx="326">
                <c:v>36.822000000000003</c:v>
              </c:pt>
              <c:pt idx="327">
                <c:v>36.935000000000002</c:v>
              </c:pt>
              <c:pt idx="328">
                <c:v>37.048000000000002</c:v>
              </c:pt>
              <c:pt idx="329">
                <c:v>37.161000000000001</c:v>
              </c:pt>
              <c:pt idx="330">
                <c:v>37.274000000000001</c:v>
              </c:pt>
              <c:pt idx="331">
                <c:v>37.387</c:v>
              </c:pt>
              <c:pt idx="332">
                <c:v>37.5</c:v>
              </c:pt>
              <c:pt idx="333">
                <c:v>37.613</c:v>
              </c:pt>
              <c:pt idx="334">
                <c:v>37.725999999999999</c:v>
              </c:pt>
              <c:pt idx="335">
                <c:v>37.838999999999999</c:v>
              </c:pt>
              <c:pt idx="336">
                <c:v>37.951999999999998</c:v>
              </c:pt>
              <c:pt idx="337">
                <c:v>38.064999999999998</c:v>
              </c:pt>
              <c:pt idx="338">
                <c:v>38.177999999999997</c:v>
              </c:pt>
              <c:pt idx="339">
                <c:v>38.290999999999997</c:v>
              </c:pt>
              <c:pt idx="340">
                <c:v>38.404000000000003</c:v>
              </c:pt>
              <c:pt idx="341">
                <c:v>38.517000000000003</c:v>
              </c:pt>
              <c:pt idx="342">
                <c:v>38.630000000000003</c:v>
              </c:pt>
              <c:pt idx="343">
                <c:v>38.741999999999997</c:v>
              </c:pt>
              <c:pt idx="344">
                <c:v>38.854999999999997</c:v>
              </c:pt>
              <c:pt idx="345">
                <c:v>38.968000000000004</c:v>
              </c:pt>
              <c:pt idx="346">
                <c:v>39.081000000000003</c:v>
              </c:pt>
              <c:pt idx="347">
                <c:v>39.194000000000003</c:v>
              </c:pt>
              <c:pt idx="348">
                <c:v>39.307000000000002</c:v>
              </c:pt>
              <c:pt idx="349">
                <c:v>39.42</c:v>
              </c:pt>
              <c:pt idx="350">
                <c:v>39.533000000000001</c:v>
              </c:pt>
              <c:pt idx="351">
                <c:v>39.646000000000001</c:v>
              </c:pt>
              <c:pt idx="352">
                <c:v>39.759</c:v>
              </c:pt>
              <c:pt idx="353">
                <c:v>39.872</c:v>
              </c:pt>
              <c:pt idx="354">
                <c:v>39.984999999999999</c:v>
              </c:pt>
              <c:pt idx="355">
                <c:v>40.097999999999999</c:v>
              </c:pt>
              <c:pt idx="356">
                <c:v>40.210999999999999</c:v>
              </c:pt>
              <c:pt idx="357">
                <c:v>40.323999999999998</c:v>
              </c:pt>
              <c:pt idx="358">
                <c:v>40.436999999999998</c:v>
              </c:pt>
              <c:pt idx="359">
                <c:v>40.549999999999997</c:v>
              </c:pt>
              <c:pt idx="360">
                <c:v>40.662999999999997</c:v>
              </c:pt>
              <c:pt idx="361">
                <c:v>40.776000000000003</c:v>
              </c:pt>
              <c:pt idx="362">
                <c:v>40.889000000000003</c:v>
              </c:pt>
              <c:pt idx="363">
                <c:v>41.002000000000002</c:v>
              </c:pt>
              <c:pt idx="364">
                <c:v>41.113999999999997</c:v>
              </c:pt>
              <c:pt idx="365">
                <c:v>41.226999999999997</c:v>
              </c:pt>
              <c:pt idx="366">
                <c:v>41.34</c:v>
              </c:pt>
              <c:pt idx="367">
                <c:v>41.453000000000003</c:v>
              </c:pt>
              <c:pt idx="368">
                <c:v>41.566000000000003</c:v>
              </c:pt>
              <c:pt idx="369">
                <c:v>41.679000000000002</c:v>
              </c:pt>
              <c:pt idx="370">
                <c:v>41.792000000000002</c:v>
              </c:pt>
              <c:pt idx="371">
                <c:v>41.905000000000001</c:v>
              </c:pt>
              <c:pt idx="372">
                <c:v>42.018000000000001</c:v>
              </c:pt>
              <c:pt idx="373">
                <c:v>42.131</c:v>
              </c:pt>
              <c:pt idx="374">
                <c:v>42.244</c:v>
              </c:pt>
              <c:pt idx="375">
                <c:v>42.356999999999999</c:v>
              </c:pt>
              <c:pt idx="376">
                <c:v>42.47</c:v>
              </c:pt>
              <c:pt idx="377">
                <c:v>42.582999999999998</c:v>
              </c:pt>
              <c:pt idx="378">
                <c:v>42.695999999999998</c:v>
              </c:pt>
              <c:pt idx="379">
                <c:v>42.808999999999997</c:v>
              </c:pt>
              <c:pt idx="380">
                <c:v>42.921999999999997</c:v>
              </c:pt>
              <c:pt idx="381">
                <c:v>43.034999999999997</c:v>
              </c:pt>
              <c:pt idx="382">
                <c:v>43.148000000000003</c:v>
              </c:pt>
              <c:pt idx="383">
                <c:v>43.261000000000003</c:v>
              </c:pt>
              <c:pt idx="384">
                <c:v>43.372999999999998</c:v>
              </c:pt>
              <c:pt idx="385">
                <c:v>43.485999999999997</c:v>
              </c:pt>
              <c:pt idx="386">
                <c:v>43.598999999999997</c:v>
              </c:pt>
              <c:pt idx="387">
                <c:v>43.712000000000003</c:v>
              </c:pt>
              <c:pt idx="388">
                <c:v>43.825000000000003</c:v>
              </c:pt>
              <c:pt idx="389">
                <c:v>43.938000000000002</c:v>
              </c:pt>
              <c:pt idx="390">
                <c:v>44.051000000000002</c:v>
              </c:pt>
              <c:pt idx="391">
                <c:v>44.164000000000001</c:v>
              </c:pt>
              <c:pt idx="392">
                <c:v>44.277000000000001</c:v>
              </c:pt>
              <c:pt idx="393">
                <c:v>44.39</c:v>
              </c:pt>
              <c:pt idx="394">
                <c:v>44.503</c:v>
              </c:pt>
              <c:pt idx="395">
                <c:v>44.616</c:v>
              </c:pt>
              <c:pt idx="396">
                <c:v>44.728999999999999</c:v>
              </c:pt>
              <c:pt idx="397">
                <c:v>44.841999999999999</c:v>
              </c:pt>
              <c:pt idx="398">
                <c:v>44.954999999999998</c:v>
              </c:pt>
              <c:pt idx="399">
                <c:v>45.067999999999998</c:v>
              </c:pt>
              <c:pt idx="400">
                <c:v>45.180999999999997</c:v>
              </c:pt>
              <c:pt idx="401">
                <c:v>45.293999999999997</c:v>
              </c:pt>
              <c:pt idx="402">
                <c:v>45.406999999999996</c:v>
              </c:pt>
              <c:pt idx="403">
                <c:v>45.52</c:v>
              </c:pt>
              <c:pt idx="404">
                <c:v>45.633000000000003</c:v>
              </c:pt>
              <c:pt idx="405">
                <c:v>45.744999999999997</c:v>
              </c:pt>
              <c:pt idx="406">
                <c:v>45.857999999999997</c:v>
              </c:pt>
              <c:pt idx="407">
                <c:v>45.970999999999997</c:v>
              </c:pt>
              <c:pt idx="408">
                <c:v>46.084000000000003</c:v>
              </c:pt>
              <c:pt idx="409">
                <c:v>46.197000000000003</c:v>
              </c:pt>
              <c:pt idx="410">
                <c:v>46.31</c:v>
              </c:pt>
              <c:pt idx="411">
                <c:v>46.423000000000002</c:v>
              </c:pt>
              <c:pt idx="412">
                <c:v>46.536000000000001</c:v>
              </c:pt>
              <c:pt idx="413">
                <c:v>46.649000000000001</c:v>
              </c:pt>
              <c:pt idx="414">
                <c:v>46.762</c:v>
              </c:pt>
              <c:pt idx="415">
                <c:v>46.875</c:v>
              </c:pt>
              <c:pt idx="416">
                <c:v>46.988</c:v>
              </c:pt>
              <c:pt idx="417">
                <c:v>47.100999999999999</c:v>
              </c:pt>
              <c:pt idx="418">
                <c:v>47.213999999999999</c:v>
              </c:pt>
              <c:pt idx="419">
                <c:v>47.326999999999998</c:v>
              </c:pt>
              <c:pt idx="420">
                <c:v>47.44</c:v>
              </c:pt>
              <c:pt idx="421">
                <c:v>47.552999999999997</c:v>
              </c:pt>
              <c:pt idx="422">
                <c:v>47.665999999999997</c:v>
              </c:pt>
              <c:pt idx="423">
                <c:v>47.779000000000003</c:v>
              </c:pt>
              <c:pt idx="424">
                <c:v>47.892000000000003</c:v>
              </c:pt>
              <c:pt idx="425">
                <c:v>48.005000000000003</c:v>
              </c:pt>
              <c:pt idx="426">
                <c:v>48.116999999999997</c:v>
              </c:pt>
              <c:pt idx="427">
                <c:v>48.23</c:v>
              </c:pt>
              <c:pt idx="428">
                <c:v>48.343000000000004</c:v>
              </c:pt>
              <c:pt idx="429">
                <c:v>48.456000000000003</c:v>
              </c:pt>
              <c:pt idx="430">
                <c:v>48.569000000000003</c:v>
              </c:pt>
              <c:pt idx="431">
                <c:v>48.682000000000002</c:v>
              </c:pt>
              <c:pt idx="432">
                <c:v>48.795000000000002</c:v>
              </c:pt>
              <c:pt idx="433">
                <c:v>48.908000000000001</c:v>
              </c:pt>
              <c:pt idx="434">
                <c:v>49.021000000000001</c:v>
              </c:pt>
              <c:pt idx="435">
                <c:v>49.134</c:v>
              </c:pt>
              <c:pt idx="436">
                <c:v>49.247</c:v>
              </c:pt>
              <c:pt idx="437">
                <c:v>49.36</c:v>
              </c:pt>
              <c:pt idx="438">
                <c:v>49.472999999999999</c:v>
              </c:pt>
              <c:pt idx="439">
                <c:v>49.585999999999999</c:v>
              </c:pt>
              <c:pt idx="440">
                <c:v>49.698999999999998</c:v>
              </c:pt>
              <c:pt idx="441">
                <c:v>49.811999999999998</c:v>
              </c:pt>
              <c:pt idx="442">
                <c:v>49.924999999999997</c:v>
              </c:pt>
              <c:pt idx="443">
                <c:v>50.037999999999997</c:v>
              </c:pt>
              <c:pt idx="444">
                <c:v>50.151000000000003</c:v>
              </c:pt>
              <c:pt idx="445">
                <c:v>50.264000000000003</c:v>
              </c:pt>
              <c:pt idx="446">
                <c:v>50.377000000000002</c:v>
              </c:pt>
              <c:pt idx="447">
                <c:v>50.488999999999997</c:v>
              </c:pt>
              <c:pt idx="448">
                <c:v>50.601999999999997</c:v>
              </c:pt>
              <c:pt idx="449">
                <c:v>50.715000000000003</c:v>
              </c:pt>
              <c:pt idx="450">
                <c:v>50.828000000000003</c:v>
              </c:pt>
              <c:pt idx="451">
                <c:v>50.941000000000003</c:v>
              </c:pt>
              <c:pt idx="452">
                <c:v>51.054000000000002</c:v>
              </c:pt>
              <c:pt idx="453">
                <c:v>51.167000000000002</c:v>
              </c:pt>
              <c:pt idx="454">
                <c:v>51.28</c:v>
              </c:pt>
              <c:pt idx="455">
                <c:v>51.393000000000001</c:v>
              </c:pt>
              <c:pt idx="456">
                <c:v>51.506</c:v>
              </c:pt>
              <c:pt idx="457">
                <c:v>51.619</c:v>
              </c:pt>
              <c:pt idx="458">
                <c:v>51.731999999999999</c:v>
              </c:pt>
              <c:pt idx="459">
                <c:v>51.844999999999999</c:v>
              </c:pt>
              <c:pt idx="460">
                <c:v>51.957999999999998</c:v>
              </c:pt>
              <c:pt idx="461">
                <c:v>52.070999999999998</c:v>
              </c:pt>
              <c:pt idx="462">
                <c:v>52.183999999999997</c:v>
              </c:pt>
              <c:pt idx="463">
                <c:v>52.296999999999997</c:v>
              </c:pt>
              <c:pt idx="464">
                <c:v>52.41</c:v>
              </c:pt>
              <c:pt idx="465">
                <c:v>52.523000000000003</c:v>
              </c:pt>
              <c:pt idx="466">
                <c:v>52.636000000000003</c:v>
              </c:pt>
              <c:pt idx="467">
                <c:v>52.747999999999998</c:v>
              </c:pt>
              <c:pt idx="468">
                <c:v>52.860999999999997</c:v>
              </c:pt>
              <c:pt idx="469">
                <c:v>52.973999999999997</c:v>
              </c:pt>
              <c:pt idx="470">
                <c:v>53.087000000000003</c:v>
              </c:pt>
              <c:pt idx="471">
                <c:v>53.2</c:v>
              </c:pt>
              <c:pt idx="472">
                <c:v>53.313000000000002</c:v>
              </c:pt>
              <c:pt idx="473">
                <c:v>53.426000000000002</c:v>
              </c:pt>
              <c:pt idx="474">
                <c:v>53.539000000000001</c:v>
              </c:pt>
              <c:pt idx="475">
                <c:v>53.652000000000001</c:v>
              </c:pt>
              <c:pt idx="476">
                <c:v>53.765000000000001</c:v>
              </c:pt>
              <c:pt idx="477">
                <c:v>53.878</c:v>
              </c:pt>
              <c:pt idx="478">
                <c:v>53.991</c:v>
              </c:pt>
              <c:pt idx="479">
                <c:v>54.103999999999999</c:v>
              </c:pt>
              <c:pt idx="480">
                <c:v>54.216999999999999</c:v>
              </c:pt>
              <c:pt idx="481">
                <c:v>54.33</c:v>
              </c:pt>
              <c:pt idx="482">
                <c:v>54.442999999999998</c:v>
              </c:pt>
              <c:pt idx="483">
                <c:v>54.555999999999997</c:v>
              </c:pt>
              <c:pt idx="484">
                <c:v>54.668999999999997</c:v>
              </c:pt>
              <c:pt idx="485">
                <c:v>54.781999999999996</c:v>
              </c:pt>
              <c:pt idx="486">
                <c:v>54.895000000000003</c:v>
              </c:pt>
              <c:pt idx="487">
                <c:v>55.008000000000003</c:v>
              </c:pt>
              <c:pt idx="488">
                <c:v>55.12</c:v>
              </c:pt>
              <c:pt idx="489">
                <c:v>55.232999999999997</c:v>
              </c:pt>
              <c:pt idx="490">
                <c:v>55.345999999999997</c:v>
              </c:pt>
              <c:pt idx="491">
                <c:v>55.459000000000003</c:v>
              </c:pt>
              <c:pt idx="492">
                <c:v>55.572000000000003</c:v>
              </c:pt>
              <c:pt idx="493">
                <c:v>55.685000000000002</c:v>
              </c:pt>
              <c:pt idx="494">
                <c:v>55.798000000000002</c:v>
              </c:pt>
              <c:pt idx="495">
                <c:v>55.911000000000001</c:v>
              </c:pt>
              <c:pt idx="496">
                <c:v>56.024000000000001</c:v>
              </c:pt>
              <c:pt idx="497">
                <c:v>56.137</c:v>
              </c:pt>
              <c:pt idx="498">
                <c:v>56.25</c:v>
              </c:pt>
              <c:pt idx="499">
                <c:v>56.363</c:v>
              </c:pt>
              <c:pt idx="500">
                <c:v>56.475999999999999</c:v>
              </c:pt>
              <c:pt idx="501">
                <c:v>56.588999999999999</c:v>
              </c:pt>
              <c:pt idx="502">
                <c:v>56.701999999999998</c:v>
              </c:pt>
              <c:pt idx="503">
                <c:v>56.814999999999998</c:v>
              </c:pt>
              <c:pt idx="504">
                <c:v>56.927999999999997</c:v>
              </c:pt>
              <c:pt idx="505">
                <c:v>57.040999999999997</c:v>
              </c:pt>
              <c:pt idx="506">
                <c:v>57.154000000000003</c:v>
              </c:pt>
              <c:pt idx="507">
                <c:v>57.267000000000003</c:v>
              </c:pt>
              <c:pt idx="508">
                <c:v>57.38</c:v>
              </c:pt>
              <c:pt idx="509">
                <c:v>57.491999999999997</c:v>
              </c:pt>
              <c:pt idx="510">
                <c:v>57.604999999999997</c:v>
              </c:pt>
              <c:pt idx="511">
                <c:v>57.718000000000004</c:v>
              </c:pt>
              <c:pt idx="512">
                <c:v>57.831000000000003</c:v>
              </c:pt>
              <c:pt idx="513">
                <c:v>57.944000000000003</c:v>
              </c:pt>
              <c:pt idx="514">
                <c:v>58.057000000000002</c:v>
              </c:pt>
              <c:pt idx="515">
                <c:v>58.17</c:v>
              </c:pt>
              <c:pt idx="516">
                <c:v>58.283000000000001</c:v>
              </c:pt>
              <c:pt idx="517">
                <c:v>58.396000000000001</c:v>
              </c:pt>
              <c:pt idx="518">
                <c:v>58.509</c:v>
              </c:pt>
              <c:pt idx="519">
                <c:v>58.622</c:v>
              </c:pt>
              <c:pt idx="520">
                <c:v>58.734999999999999</c:v>
              </c:pt>
              <c:pt idx="521">
                <c:v>58.847999999999999</c:v>
              </c:pt>
              <c:pt idx="522">
                <c:v>58.960999999999999</c:v>
              </c:pt>
              <c:pt idx="523">
                <c:v>59.073999999999998</c:v>
              </c:pt>
              <c:pt idx="524">
                <c:v>59.186999999999998</c:v>
              </c:pt>
              <c:pt idx="525">
                <c:v>59.3</c:v>
              </c:pt>
              <c:pt idx="526">
                <c:v>59.412999999999997</c:v>
              </c:pt>
              <c:pt idx="527">
                <c:v>59.526000000000003</c:v>
              </c:pt>
              <c:pt idx="528">
                <c:v>59.639000000000003</c:v>
              </c:pt>
              <c:pt idx="529">
                <c:v>59.752000000000002</c:v>
              </c:pt>
              <c:pt idx="530">
                <c:v>59.863999999999997</c:v>
              </c:pt>
              <c:pt idx="531">
                <c:v>59.976999999999997</c:v>
              </c:pt>
              <c:pt idx="532">
                <c:v>60.09</c:v>
              </c:pt>
              <c:pt idx="533">
                <c:v>60.203000000000003</c:v>
              </c:pt>
              <c:pt idx="534">
                <c:v>60.316000000000003</c:v>
              </c:pt>
              <c:pt idx="535">
                <c:v>60.429000000000002</c:v>
              </c:pt>
              <c:pt idx="536">
                <c:v>60.542000000000002</c:v>
              </c:pt>
              <c:pt idx="537">
                <c:v>60.655000000000001</c:v>
              </c:pt>
              <c:pt idx="538">
                <c:v>60.768000000000001</c:v>
              </c:pt>
              <c:pt idx="539">
                <c:v>60.881</c:v>
              </c:pt>
              <c:pt idx="540">
                <c:v>60.994</c:v>
              </c:pt>
              <c:pt idx="541">
                <c:v>61.106999999999999</c:v>
              </c:pt>
              <c:pt idx="542">
                <c:v>61.22</c:v>
              </c:pt>
              <c:pt idx="543">
                <c:v>61.332999999999998</c:v>
              </c:pt>
              <c:pt idx="544">
                <c:v>61.445999999999998</c:v>
              </c:pt>
              <c:pt idx="545">
                <c:v>61.558999999999997</c:v>
              </c:pt>
              <c:pt idx="546">
                <c:v>61.671999999999997</c:v>
              </c:pt>
              <c:pt idx="547">
                <c:v>61.784999999999997</c:v>
              </c:pt>
              <c:pt idx="548">
                <c:v>61.898000000000003</c:v>
              </c:pt>
              <c:pt idx="549">
                <c:v>62.011000000000003</c:v>
              </c:pt>
              <c:pt idx="550">
                <c:v>62.122999999999998</c:v>
              </c:pt>
              <c:pt idx="551">
                <c:v>62.235999999999997</c:v>
              </c:pt>
              <c:pt idx="552">
                <c:v>62.348999999999997</c:v>
              </c:pt>
              <c:pt idx="553">
                <c:v>62.462000000000003</c:v>
              </c:pt>
              <c:pt idx="554">
                <c:v>62.575000000000003</c:v>
              </c:pt>
              <c:pt idx="555">
                <c:v>62.688000000000002</c:v>
              </c:pt>
              <c:pt idx="556">
                <c:v>62.801000000000002</c:v>
              </c:pt>
              <c:pt idx="557">
                <c:v>62.914000000000001</c:v>
              </c:pt>
              <c:pt idx="558">
                <c:v>63.027000000000001</c:v>
              </c:pt>
              <c:pt idx="559">
                <c:v>63.14</c:v>
              </c:pt>
              <c:pt idx="560">
                <c:v>63.253</c:v>
              </c:pt>
              <c:pt idx="561">
                <c:v>63.366</c:v>
              </c:pt>
              <c:pt idx="562">
                <c:v>63.478999999999999</c:v>
              </c:pt>
              <c:pt idx="563">
                <c:v>63.591999999999999</c:v>
              </c:pt>
              <c:pt idx="564">
                <c:v>63.704999999999998</c:v>
              </c:pt>
              <c:pt idx="565">
                <c:v>63.817999999999998</c:v>
              </c:pt>
              <c:pt idx="566">
                <c:v>63.930999999999997</c:v>
              </c:pt>
              <c:pt idx="567">
                <c:v>64.043999999999997</c:v>
              </c:pt>
              <c:pt idx="568">
                <c:v>64.156999999999996</c:v>
              </c:pt>
              <c:pt idx="569">
                <c:v>64.27</c:v>
              </c:pt>
              <c:pt idx="570">
                <c:v>64.382999999999996</c:v>
              </c:pt>
              <c:pt idx="571">
                <c:v>64.495000000000005</c:v>
              </c:pt>
              <c:pt idx="572">
                <c:v>64.608000000000004</c:v>
              </c:pt>
              <c:pt idx="573">
                <c:v>64.721000000000004</c:v>
              </c:pt>
              <c:pt idx="574">
                <c:v>64.834000000000003</c:v>
              </c:pt>
              <c:pt idx="575">
                <c:v>64.947000000000003</c:v>
              </c:pt>
              <c:pt idx="576">
                <c:v>65.06</c:v>
              </c:pt>
              <c:pt idx="577">
                <c:v>65.173000000000002</c:v>
              </c:pt>
              <c:pt idx="578">
                <c:v>65.286000000000001</c:v>
              </c:pt>
              <c:pt idx="579">
                <c:v>65.399000000000001</c:v>
              </c:pt>
              <c:pt idx="580">
                <c:v>65.512</c:v>
              </c:pt>
              <c:pt idx="581">
                <c:v>65.625</c:v>
              </c:pt>
              <c:pt idx="582">
                <c:v>65.738</c:v>
              </c:pt>
              <c:pt idx="583">
                <c:v>65.850999999999999</c:v>
              </c:pt>
              <c:pt idx="584">
                <c:v>65.963999999999999</c:v>
              </c:pt>
              <c:pt idx="585">
                <c:v>66.076999999999998</c:v>
              </c:pt>
              <c:pt idx="586">
                <c:v>66.19</c:v>
              </c:pt>
              <c:pt idx="587">
                <c:v>66.302999999999997</c:v>
              </c:pt>
              <c:pt idx="588">
                <c:v>66.415999999999997</c:v>
              </c:pt>
              <c:pt idx="589">
                <c:v>66.528999999999996</c:v>
              </c:pt>
              <c:pt idx="590">
                <c:v>66.641999999999996</c:v>
              </c:pt>
              <c:pt idx="591">
                <c:v>66.754999999999995</c:v>
              </c:pt>
              <c:pt idx="592">
                <c:v>66.867000000000004</c:v>
              </c:pt>
              <c:pt idx="593">
                <c:v>66.98</c:v>
              </c:pt>
              <c:pt idx="594">
                <c:v>67.093000000000004</c:v>
              </c:pt>
              <c:pt idx="595">
                <c:v>67.206000000000003</c:v>
              </c:pt>
              <c:pt idx="596">
                <c:v>67.319000000000003</c:v>
              </c:pt>
              <c:pt idx="597">
                <c:v>67.432000000000002</c:v>
              </c:pt>
              <c:pt idx="598">
                <c:v>67.545000000000002</c:v>
              </c:pt>
              <c:pt idx="599">
                <c:v>67.658000000000001</c:v>
              </c:pt>
              <c:pt idx="600">
                <c:v>67.771000000000001</c:v>
              </c:pt>
              <c:pt idx="601">
                <c:v>67.884</c:v>
              </c:pt>
              <c:pt idx="602">
                <c:v>67.997</c:v>
              </c:pt>
              <c:pt idx="603">
                <c:v>68.11</c:v>
              </c:pt>
              <c:pt idx="604">
                <c:v>68.222999999999999</c:v>
              </c:pt>
              <c:pt idx="605">
                <c:v>68.335999999999999</c:v>
              </c:pt>
              <c:pt idx="606">
                <c:v>68.448999999999998</c:v>
              </c:pt>
              <c:pt idx="607">
                <c:v>68.561999999999998</c:v>
              </c:pt>
              <c:pt idx="608">
                <c:v>68.674999999999997</c:v>
              </c:pt>
              <c:pt idx="609">
                <c:v>68.787999999999997</c:v>
              </c:pt>
              <c:pt idx="610">
                <c:v>68.900999999999996</c:v>
              </c:pt>
              <c:pt idx="611">
                <c:v>69.013999999999996</c:v>
              </c:pt>
              <c:pt idx="612">
                <c:v>69.126999999999995</c:v>
              </c:pt>
              <c:pt idx="613">
                <c:v>69.239000000000004</c:v>
              </c:pt>
              <c:pt idx="614">
                <c:v>69.352000000000004</c:v>
              </c:pt>
              <c:pt idx="615">
                <c:v>69.465000000000003</c:v>
              </c:pt>
              <c:pt idx="616">
                <c:v>69.578000000000003</c:v>
              </c:pt>
              <c:pt idx="617">
                <c:v>69.691000000000003</c:v>
              </c:pt>
              <c:pt idx="618">
                <c:v>69.804000000000002</c:v>
              </c:pt>
              <c:pt idx="619">
                <c:v>69.917000000000002</c:v>
              </c:pt>
              <c:pt idx="620">
                <c:v>70.03</c:v>
              </c:pt>
              <c:pt idx="621">
                <c:v>70.143000000000001</c:v>
              </c:pt>
              <c:pt idx="622">
                <c:v>70.256</c:v>
              </c:pt>
              <c:pt idx="623">
                <c:v>70.369</c:v>
              </c:pt>
              <c:pt idx="624">
                <c:v>70.481999999999999</c:v>
              </c:pt>
              <c:pt idx="625">
                <c:v>70.594999999999999</c:v>
              </c:pt>
              <c:pt idx="626">
                <c:v>70.707999999999998</c:v>
              </c:pt>
              <c:pt idx="627">
                <c:v>70.820999999999998</c:v>
              </c:pt>
              <c:pt idx="628">
                <c:v>70.933999999999997</c:v>
              </c:pt>
              <c:pt idx="629">
                <c:v>71.046999999999997</c:v>
              </c:pt>
              <c:pt idx="630">
                <c:v>71.16</c:v>
              </c:pt>
              <c:pt idx="631">
                <c:v>71.272999999999996</c:v>
              </c:pt>
              <c:pt idx="632">
                <c:v>71.385999999999996</c:v>
              </c:pt>
              <c:pt idx="633">
                <c:v>71.498000000000005</c:v>
              </c:pt>
              <c:pt idx="634">
                <c:v>71.611000000000004</c:v>
              </c:pt>
              <c:pt idx="635">
                <c:v>71.724000000000004</c:v>
              </c:pt>
              <c:pt idx="636">
                <c:v>71.837000000000003</c:v>
              </c:pt>
              <c:pt idx="637">
                <c:v>71.95</c:v>
              </c:pt>
              <c:pt idx="638">
                <c:v>72.063000000000002</c:v>
              </c:pt>
              <c:pt idx="639">
                <c:v>72.176000000000002</c:v>
              </c:pt>
              <c:pt idx="640">
                <c:v>72.289000000000001</c:v>
              </c:pt>
              <c:pt idx="641">
                <c:v>72.402000000000001</c:v>
              </c:pt>
              <c:pt idx="642">
                <c:v>72.515000000000001</c:v>
              </c:pt>
              <c:pt idx="643">
                <c:v>72.628</c:v>
              </c:pt>
              <c:pt idx="644">
                <c:v>72.741</c:v>
              </c:pt>
              <c:pt idx="645">
                <c:v>72.853999999999999</c:v>
              </c:pt>
              <c:pt idx="646">
                <c:v>72.966999999999999</c:v>
              </c:pt>
              <c:pt idx="647">
                <c:v>73.08</c:v>
              </c:pt>
              <c:pt idx="648">
                <c:v>73.192999999999998</c:v>
              </c:pt>
              <c:pt idx="649">
                <c:v>73.305999999999997</c:v>
              </c:pt>
              <c:pt idx="650">
                <c:v>73.418999999999997</c:v>
              </c:pt>
              <c:pt idx="651">
                <c:v>73.531999999999996</c:v>
              </c:pt>
              <c:pt idx="652">
                <c:v>73.644999999999996</c:v>
              </c:pt>
              <c:pt idx="653">
                <c:v>73.757999999999996</c:v>
              </c:pt>
              <c:pt idx="654">
                <c:v>73.87</c:v>
              </c:pt>
              <c:pt idx="655">
                <c:v>73.983000000000004</c:v>
              </c:pt>
              <c:pt idx="656">
                <c:v>74.096000000000004</c:v>
              </c:pt>
              <c:pt idx="657">
                <c:v>74.209000000000003</c:v>
              </c:pt>
              <c:pt idx="658">
                <c:v>74.322000000000003</c:v>
              </c:pt>
              <c:pt idx="659">
                <c:v>74.435000000000002</c:v>
              </c:pt>
              <c:pt idx="660">
                <c:v>74.548000000000002</c:v>
              </c:pt>
              <c:pt idx="661">
                <c:v>74.661000000000001</c:v>
              </c:pt>
              <c:pt idx="662">
                <c:v>74.774000000000001</c:v>
              </c:pt>
              <c:pt idx="663">
                <c:v>74.887</c:v>
              </c:pt>
              <c:pt idx="664">
                <c:v>75</c:v>
              </c:pt>
              <c:pt idx="665">
                <c:v>75.113</c:v>
              </c:pt>
              <c:pt idx="666">
                <c:v>75.225999999999999</c:v>
              </c:pt>
              <c:pt idx="667">
                <c:v>75.338999999999999</c:v>
              </c:pt>
              <c:pt idx="668">
                <c:v>75.451999999999998</c:v>
              </c:pt>
              <c:pt idx="669">
                <c:v>75.564999999999998</c:v>
              </c:pt>
              <c:pt idx="670">
                <c:v>75.677999999999997</c:v>
              </c:pt>
              <c:pt idx="671">
                <c:v>75.790999999999997</c:v>
              </c:pt>
              <c:pt idx="672">
                <c:v>75.903999999999996</c:v>
              </c:pt>
              <c:pt idx="673">
                <c:v>76.016999999999996</c:v>
              </c:pt>
              <c:pt idx="674">
                <c:v>76.13</c:v>
              </c:pt>
              <c:pt idx="675">
                <c:v>76.242000000000004</c:v>
              </c:pt>
              <c:pt idx="676">
                <c:v>76.355000000000004</c:v>
              </c:pt>
              <c:pt idx="677">
                <c:v>76.468000000000004</c:v>
              </c:pt>
              <c:pt idx="678">
                <c:v>76.581000000000003</c:v>
              </c:pt>
              <c:pt idx="679">
                <c:v>76.694000000000003</c:v>
              </c:pt>
              <c:pt idx="680">
                <c:v>76.807000000000002</c:v>
              </c:pt>
              <c:pt idx="681">
                <c:v>76.92</c:v>
              </c:pt>
              <c:pt idx="682">
                <c:v>77.033000000000001</c:v>
              </c:pt>
              <c:pt idx="683">
                <c:v>77.146000000000001</c:v>
              </c:pt>
              <c:pt idx="684">
                <c:v>77.259</c:v>
              </c:pt>
              <c:pt idx="685">
                <c:v>77.372</c:v>
              </c:pt>
              <c:pt idx="686">
                <c:v>77.484999999999999</c:v>
              </c:pt>
              <c:pt idx="687">
                <c:v>77.597999999999999</c:v>
              </c:pt>
              <c:pt idx="688">
                <c:v>77.710999999999999</c:v>
              </c:pt>
              <c:pt idx="689">
                <c:v>77.823999999999998</c:v>
              </c:pt>
              <c:pt idx="690">
                <c:v>77.936999999999998</c:v>
              </c:pt>
              <c:pt idx="691">
                <c:v>78.05</c:v>
              </c:pt>
              <c:pt idx="692">
                <c:v>78.162999999999997</c:v>
              </c:pt>
              <c:pt idx="693">
                <c:v>78.275999999999996</c:v>
              </c:pt>
              <c:pt idx="694">
                <c:v>78.388999999999996</c:v>
              </c:pt>
              <c:pt idx="695">
                <c:v>78.501999999999995</c:v>
              </c:pt>
              <c:pt idx="696">
                <c:v>78.614000000000004</c:v>
              </c:pt>
              <c:pt idx="697">
                <c:v>78.727000000000004</c:v>
              </c:pt>
              <c:pt idx="698">
                <c:v>78.84</c:v>
              </c:pt>
              <c:pt idx="699">
                <c:v>78.953000000000003</c:v>
              </c:pt>
              <c:pt idx="700">
                <c:v>79.066000000000003</c:v>
              </c:pt>
              <c:pt idx="701">
                <c:v>79.179000000000002</c:v>
              </c:pt>
              <c:pt idx="702">
                <c:v>79.292000000000002</c:v>
              </c:pt>
              <c:pt idx="703">
                <c:v>79.405000000000001</c:v>
              </c:pt>
              <c:pt idx="704">
                <c:v>79.518000000000001</c:v>
              </c:pt>
              <c:pt idx="705">
                <c:v>79.631</c:v>
              </c:pt>
              <c:pt idx="706">
                <c:v>79.744</c:v>
              </c:pt>
              <c:pt idx="707">
                <c:v>79.856999999999999</c:v>
              </c:pt>
              <c:pt idx="708">
                <c:v>79.97</c:v>
              </c:pt>
              <c:pt idx="709">
                <c:v>80.082999999999998</c:v>
              </c:pt>
              <c:pt idx="710">
                <c:v>80.195999999999998</c:v>
              </c:pt>
              <c:pt idx="711">
                <c:v>80.308999999999997</c:v>
              </c:pt>
              <c:pt idx="712">
                <c:v>80.421999999999997</c:v>
              </c:pt>
              <c:pt idx="713">
                <c:v>80.534999999999997</c:v>
              </c:pt>
              <c:pt idx="714">
                <c:v>80.647999999999996</c:v>
              </c:pt>
              <c:pt idx="715">
                <c:v>80.760999999999996</c:v>
              </c:pt>
              <c:pt idx="716">
                <c:v>80.873000000000005</c:v>
              </c:pt>
              <c:pt idx="717">
                <c:v>80.986000000000004</c:v>
              </c:pt>
              <c:pt idx="718">
                <c:v>81.099000000000004</c:v>
              </c:pt>
              <c:pt idx="719">
                <c:v>81.212000000000003</c:v>
              </c:pt>
              <c:pt idx="720">
                <c:v>81.325000000000003</c:v>
              </c:pt>
              <c:pt idx="721">
                <c:v>81.438000000000002</c:v>
              </c:pt>
              <c:pt idx="722">
                <c:v>81.551000000000002</c:v>
              </c:pt>
              <c:pt idx="723">
                <c:v>81.664000000000001</c:v>
              </c:pt>
              <c:pt idx="724">
                <c:v>81.777000000000001</c:v>
              </c:pt>
              <c:pt idx="725">
                <c:v>81.89</c:v>
              </c:pt>
              <c:pt idx="726">
                <c:v>82.003</c:v>
              </c:pt>
              <c:pt idx="727">
                <c:v>82.116</c:v>
              </c:pt>
              <c:pt idx="728">
                <c:v>82.228999999999999</c:v>
              </c:pt>
              <c:pt idx="729">
                <c:v>82.341999999999999</c:v>
              </c:pt>
              <c:pt idx="730">
                <c:v>82.454999999999998</c:v>
              </c:pt>
              <c:pt idx="731">
                <c:v>82.567999999999998</c:v>
              </c:pt>
              <c:pt idx="732">
                <c:v>82.680999999999997</c:v>
              </c:pt>
              <c:pt idx="733">
                <c:v>82.793999999999997</c:v>
              </c:pt>
              <c:pt idx="734">
                <c:v>82.906999999999996</c:v>
              </c:pt>
              <c:pt idx="735">
                <c:v>83.02</c:v>
              </c:pt>
              <c:pt idx="736">
                <c:v>83.132999999999996</c:v>
              </c:pt>
              <c:pt idx="737">
                <c:v>83.245000000000005</c:v>
              </c:pt>
              <c:pt idx="738">
                <c:v>83.358000000000004</c:v>
              </c:pt>
              <c:pt idx="739">
                <c:v>83.471000000000004</c:v>
              </c:pt>
              <c:pt idx="740">
                <c:v>83.584000000000003</c:v>
              </c:pt>
              <c:pt idx="741">
                <c:v>83.697000000000003</c:v>
              </c:pt>
              <c:pt idx="742">
                <c:v>83.81</c:v>
              </c:pt>
              <c:pt idx="743">
                <c:v>83.923000000000002</c:v>
              </c:pt>
              <c:pt idx="744">
                <c:v>84.036000000000001</c:v>
              </c:pt>
              <c:pt idx="745">
                <c:v>84.149000000000001</c:v>
              </c:pt>
              <c:pt idx="746">
                <c:v>84.262</c:v>
              </c:pt>
              <c:pt idx="747">
                <c:v>84.375</c:v>
              </c:pt>
              <c:pt idx="748">
                <c:v>84.488</c:v>
              </c:pt>
              <c:pt idx="749">
                <c:v>84.600999999999999</c:v>
              </c:pt>
              <c:pt idx="750">
                <c:v>84.713999999999999</c:v>
              </c:pt>
              <c:pt idx="751">
                <c:v>84.826999999999998</c:v>
              </c:pt>
              <c:pt idx="752">
                <c:v>84.94</c:v>
              </c:pt>
              <c:pt idx="753">
                <c:v>85.052999999999997</c:v>
              </c:pt>
              <c:pt idx="754">
                <c:v>85.165999999999997</c:v>
              </c:pt>
              <c:pt idx="755">
                <c:v>85.278999999999996</c:v>
              </c:pt>
              <c:pt idx="756">
                <c:v>85.391999999999996</c:v>
              </c:pt>
              <c:pt idx="757">
                <c:v>85.504999999999995</c:v>
              </c:pt>
              <c:pt idx="758">
                <c:v>85.617000000000004</c:v>
              </c:pt>
              <c:pt idx="759">
                <c:v>85.73</c:v>
              </c:pt>
              <c:pt idx="760">
                <c:v>85.843000000000004</c:v>
              </c:pt>
              <c:pt idx="761">
                <c:v>85.956000000000003</c:v>
              </c:pt>
              <c:pt idx="762">
                <c:v>86.069000000000003</c:v>
              </c:pt>
              <c:pt idx="763">
                <c:v>86.182000000000002</c:v>
              </c:pt>
              <c:pt idx="764">
                <c:v>86.295000000000002</c:v>
              </c:pt>
              <c:pt idx="765">
                <c:v>86.408000000000001</c:v>
              </c:pt>
              <c:pt idx="766">
                <c:v>86.521000000000001</c:v>
              </c:pt>
              <c:pt idx="767">
                <c:v>86.634</c:v>
              </c:pt>
              <c:pt idx="768">
                <c:v>86.747</c:v>
              </c:pt>
              <c:pt idx="769">
                <c:v>86.86</c:v>
              </c:pt>
              <c:pt idx="770">
                <c:v>86.972999999999999</c:v>
              </c:pt>
              <c:pt idx="771">
                <c:v>87.085999999999999</c:v>
              </c:pt>
              <c:pt idx="772">
                <c:v>87.198999999999998</c:v>
              </c:pt>
              <c:pt idx="773">
                <c:v>87.311999999999998</c:v>
              </c:pt>
              <c:pt idx="774">
                <c:v>87.424999999999997</c:v>
              </c:pt>
              <c:pt idx="775">
                <c:v>87.537999999999997</c:v>
              </c:pt>
              <c:pt idx="776">
                <c:v>87.650999999999996</c:v>
              </c:pt>
              <c:pt idx="777">
                <c:v>87.763999999999996</c:v>
              </c:pt>
              <c:pt idx="778">
                <c:v>87.876999999999995</c:v>
              </c:pt>
              <c:pt idx="779">
                <c:v>87.989000000000004</c:v>
              </c:pt>
              <c:pt idx="780">
                <c:v>88.102000000000004</c:v>
              </c:pt>
              <c:pt idx="781">
                <c:v>88.215000000000003</c:v>
              </c:pt>
              <c:pt idx="782">
                <c:v>88.328000000000003</c:v>
              </c:pt>
              <c:pt idx="783">
                <c:v>88.441000000000003</c:v>
              </c:pt>
              <c:pt idx="784">
                <c:v>88.554000000000002</c:v>
              </c:pt>
              <c:pt idx="785">
                <c:v>88.667000000000002</c:v>
              </c:pt>
              <c:pt idx="786">
                <c:v>88.78</c:v>
              </c:pt>
              <c:pt idx="787">
                <c:v>88.893000000000001</c:v>
              </c:pt>
              <c:pt idx="788">
                <c:v>89.006</c:v>
              </c:pt>
              <c:pt idx="789">
                <c:v>89.119</c:v>
              </c:pt>
              <c:pt idx="790">
                <c:v>89.231999999999999</c:v>
              </c:pt>
              <c:pt idx="791">
                <c:v>89.344999999999999</c:v>
              </c:pt>
              <c:pt idx="792">
                <c:v>89.457999999999998</c:v>
              </c:pt>
              <c:pt idx="793">
                <c:v>89.570999999999998</c:v>
              </c:pt>
              <c:pt idx="794">
                <c:v>89.683999999999997</c:v>
              </c:pt>
              <c:pt idx="795">
                <c:v>89.796999999999997</c:v>
              </c:pt>
              <c:pt idx="796">
                <c:v>89.91</c:v>
              </c:pt>
              <c:pt idx="797">
                <c:v>90.022999999999996</c:v>
              </c:pt>
              <c:pt idx="798">
                <c:v>90.135999999999996</c:v>
              </c:pt>
              <c:pt idx="799">
                <c:v>90.248000000000005</c:v>
              </c:pt>
              <c:pt idx="800">
                <c:v>90.361000000000004</c:v>
              </c:pt>
              <c:pt idx="801">
                <c:v>90.474000000000004</c:v>
              </c:pt>
              <c:pt idx="802">
                <c:v>90.587000000000003</c:v>
              </c:pt>
              <c:pt idx="803">
                <c:v>90.7</c:v>
              </c:pt>
              <c:pt idx="804">
                <c:v>90.813000000000002</c:v>
              </c:pt>
              <c:pt idx="805">
                <c:v>90.926000000000002</c:v>
              </c:pt>
              <c:pt idx="806">
                <c:v>91.039000000000001</c:v>
              </c:pt>
              <c:pt idx="807">
                <c:v>91.152000000000001</c:v>
              </c:pt>
              <c:pt idx="808">
                <c:v>91.265000000000001</c:v>
              </c:pt>
              <c:pt idx="809">
                <c:v>91.378</c:v>
              </c:pt>
              <c:pt idx="810">
                <c:v>91.491</c:v>
              </c:pt>
              <c:pt idx="811">
                <c:v>91.603999999999999</c:v>
              </c:pt>
              <c:pt idx="812">
                <c:v>91.716999999999999</c:v>
              </c:pt>
              <c:pt idx="813">
                <c:v>91.83</c:v>
              </c:pt>
              <c:pt idx="814">
                <c:v>91.942999999999998</c:v>
              </c:pt>
              <c:pt idx="815">
                <c:v>92.055999999999997</c:v>
              </c:pt>
              <c:pt idx="816">
                <c:v>92.168999999999997</c:v>
              </c:pt>
              <c:pt idx="817">
                <c:v>92.281999999999996</c:v>
              </c:pt>
              <c:pt idx="818">
                <c:v>92.394999999999996</c:v>
              </c:pt>
              <c:pt idx="819">
                <c:v>92.507999999999996</c:v>
              </c:pt>
              <c:pt idx="820">
                <c:v>92.62</c:v>
              </c:pt>
              <c:pt idx="821">
                <c:v>92.733000000000004</c:v>
              </c:pt>
              <c:pt idx="822">
                <c:v>92.846000000000004</c:v>
              </c:pt>
              <c:pt idx="823">
                <c:v>92.959000000000003</c:v>
              </c:pt>
              <c:pt idx="824">
                <c:v>93.072000000000003</c:v>
              </c:pt>
              <c:pt idx="825">
                <c:v>93.185000000000002</c:v>
              </c:pt>
              <c:pt idx="826">
                <c:v>93.298000000000002</c:v>
              </c:pt>
              <c:pt idx="827">
                <c:v>93.411000000000001</c:v>
              </c:pt>
              <c:pt idx="828">
                <c:v>93.524000000000001</c:v>
              </c:pt>
              <c:pt idx="829">
                <c:v>93.637</c:v>
              </c:pt>
              <c:pt idx="830">
                <c:v>93.75</c:v>
              </c:pt>
              <c:pt idx="831">
                <c:v>93.863</c:v>
              </c:pt>
              <c:pt idx="832">
                <c:v>93.975999999999999</c:v>
              </c:pt>
              <c:pt idx="833">
                <c:v>94.088999999999999</c:v>
              </c:pt>
              <c:pt idx="834">
                <c:v>94.201999999999998</c:v>
              </c:pt>
              <c:pt idx="835">
                <c:v>94.314999999999998</c:v>
              </c:pt>
              <c:pt idx="836">
                <c:v>94.427999999999997</c:v>
              </c:pt>
              <c:pt idx="837">
                <c:v>94.540999999999997</c:v>
              </c:pt>
              <c:pt idx="838">
                <c:v>94.653999999999996</c:v>
              </c:pt>
              <c:pt idx="839">
                <c:v>94.766999999999996</c:v>
              </c:pt>
              <c:pt idx="840">
                <c:v>94.88</c:v>
              </c:pt>
              <c:pt idx="841">
                <c:v>94.992000000000004</c:v>
              </c:pt>
              <c:pt idx="842">
                <c:v>95.105000000000004</c:v>
              </c:pt>
              <c:pt idx="843">
                <c:v>95.218000000000004</c:v>
              </c:pt>
              <c:pt idx="844">
                <c:v>95.331000000000003</c:v>
              </c:pt>
              <c:pt idx="845">
                <c:v>95.444000000000003</c:v>
              </c:pt>
              <c:pt idx="846">
                <c:v>95.557000000000002</c:v>
              </c:pt>
              <c:pt idx="847">
                <c:v>95.67</c:v>
              </c:pt>
              <c:pt idx="848">
                <c:v>95.783000000000001</c:v>
              </c:pt>
              <c:pt idx="849">
                <c:v>95.896000000000001</c:v>
              </c:pt>
              <c:pt idx="850">
                <c:v>96.009</c:v>
              </c:pt>
              <c:pt idx="851">
                <c:v>96.122</c:v>
              </c:pt>
              <c:pt idx="852">
                <c:v>96.234999999999999</c:v>
              </c:pt>
              <c:pt idx="853">
                <c:v>96.347999999999999</c:v>
              </c:pt>
              <c:pt idx="854">
                <c:v>96.460999999999999</c:v>
              </c:pt>
              <c:pt idx="855">
                <c:v>96.573999999999998</c:v>
              </c:pt>
              <c:pt idx="856">
                <c:v>96.686999999999998</c:v>
              </c:pt>
              <c:pt idx="857">
                <c:v>96.8</c:v>
              </c:pt>
              <c:pt idx="858">
                <c:v>96.912999999999997</c:v>
              </c:pt>
              <c:pt idx="859">
                <c:v>97.025999999999996</c:v>
              </c:pt>
              <c:pt idx="860">
                <c:v>97.138999999999996</c:v>
              </c:pt>
              <c:pt idx="861">
                <c:v>97.251999999999995</c:v>
              </c:pt>
              <c:pt idx="862">
                <c:v>97.364000000000004</c:v>
              </c:pt>
              <c:pt idx="863">
                <c:v>97.477000000000004</c:v>
              </c:pt>
              <c:pt idx="864">
                <c:v>97.59</c:v>
              </c:pt>
              <c:pt idx="865">
                <c:v>97.703000000000003</c:v>
              </c:pt>
              <c:pt idx="866">
                <c:v>97.816000000000003</c:v>
              </c:pt>
              <c:pt idx="867">
                <c:v>97.929000000000002</c:v>
              </c:pt>
              <c:pt idx="868">
                <c:v>98.042000000000002</c:v>
              </c:pt>
              <c:pt idx="869">
                <c:v>98.155000000000001</c:v>
              </c:pt>
              <c:pt idx="870">
                <c:v>98.268000000000001</c:v>
              </c:pt>
              <c:pt idx="871">
                <c:v>98.381</c:v>
              </c:pt>
              <c:pt idx="872">
                <c:v>98.494</c:v>
              </c:pt>
              <c:pt idx="873">
                <c:v>98.606999999999999</c:v>
              </c:pt>
              <c:pt idx="874">
                <c:v>98.72</c:v>
              </c:pt>
              <c:pt idx="875">
                <c:v>98.832999999999998</c:v>
              </c:pt>
              <c:pt idx="876">
                <c:v>98.945999999999998</c:v>
              </c:pt>
              <c:pt idx="877">
                <c:v>99.058999999999997</c:v>
              </c:pt>
              <c:pt idx="878">
                <c:v>99.171999999999997</c:v>
              </c:pt>
              <c:pt idx="879">
                <c:v>99.284999999999997</c:v>
              </c:pt>
              <c:pt idx="880">
                <c:v>99.397999999999996</c:v>
              </c:pt>
              <c:pt idx="881">
                <c:v>99.510999999999996</c:v>
              </c:pt>
              <c:pt idx="882">
                <c:v>99.623000000000005</c:v>
              </c:pt>
              <c:pt idx="883">
                <c:v>99.736000000000004</c:v>
              </c:pt>
              <c:pt idx="884">
                <c:v>99.849000000000004</c:v>
              </c:pt>
              <c:pt idx="885">
                <c:v>99.962000000000003</c:v>
              </c:pt>
              <c:pt idx="886">
                <c:v>100.075</c:v>
              </c:pt>
              <c:pt idx="887">
                <c:v>100.188</c:v>
              </c:pt>
              <c:pt idx="888">
                <c:v>100.301</c:v>
              </c:pt>
              <c:pt idx="889">
                <c:v>100.414</c:v>
              </c:pt>
              <c:pt idx="890">
                <c:v>100.527</c:v>
              </c:pt>
              <c:pt idx="891">
                <c:v>100.64</c:v>
              </c:pt>
              <c:pt idx="892">
                <c:v>100.753</c:v>
              </c:pt>
              <c:pt idx="893">
                <c:v>100.866</c:v>
              </c:pt>
              <c:pt idx="894">
                <c:v>100.979</c:v>
              </c:pt>
              <c:pt idx="895">
                <c:v>101.092</c:v>
              </c:pt>
              <c:pt idx="896">
                <c:v>101.205</c:v>
              </c:pt>
              <c:pt idx="897">
                <c:v>101.318</c:v>
              </c:pt>
              <c:pt idx="898">
                <c:v>101.431</c:v>
              </c:pt>
              <c:pt idx="899">
                <c:v>101.544</c:v>
              </c:pt>
              <c:pt idx="900">
                <c:v>101.657</c:v>
              </c:pt>
              <c:pt idx="901">
                <c:v>101.77</c:v>
              </c:pt>
              <c:pt idx="902">
                <c:v>101.883</c:v>
              </c:pt>
              <c:pt idx="903">
                <c:v>101.995</c:v>
              </c:pt>
              <c:pt idx="904">
                <c:v>102.108</c:v>
              </c:pt>
              <c:pt idx="905">
                <c:v>102.221</c:v>
              </c:pt>
              <c:pt idx="906">
                <c:v>102.334</c:v>
              </c:pt>
              <c:pt idx="907">
                <c:v>102.447</c:v>
              </c:pt>
              <c:pt idx="908">
                <c:v>102.56</c:v>
              </c:pt>
              <c:pt idx="909">
                <c:v>102.673</c:v>
              </c:pt>
              <c:pt idx="910">
                <c:v>102.786</c:v>
              </c:pt>
              <c:pt idx="911">
                <c:v>102.899</c:v>
              </c:pt>
              <c:pt idx="912">
                <c:v>103.012</c:v>
              </c:pt>
              <c:pt idx="913">
                <c:v>103.125</c:v>
              </c:pt>
              <c:pt idx="914">
                <c:v>103.238</c:v>
              </c:pt>
              <c:pt idx="915">
                <c:v>103.351</c:v>
              </c:pt>
              <c:pt idx="916">
                <c:v>103.464</c:v>
              </c:pt>
              <c:pt idx="917">
                <c:v>103.577</c:v>
              </c:pt>
              <c:pt idx="918">
                <c:v>103.69</c:v>
              </c:pt>
              <c:pt idx="919">
                <c:v>103.803</c:v>
              </c:pt>
              <c:pt idx="920">
                <c:v>103.916</c:v>
              </c:pt>
              <c:pt idx="921">
                <c:v>104.029</c:v>
              </c:pt>
              <c:pt idx="922">
                <c:v>104.142</c:v>
              </c:pt>
              <c:pt idx="923">
                <c:v>104.255</c:v>
              </c:pt>
              <c:pt idx="924">
                <c:v>104.367</c:v>
              </c:pt>
              <c:pt idx="925">
                <c:v>104.48</c:v>
              </c:pt>
              <c:pt idx="926">
                <c:v>104.593</c:v>
              </c:pt>
              <c:pt idx="927">
                <c:v>104.706</c:v>
              </c:pt>
              <c:pt idx="928">
                <c:v>104.819</c:v>
              </c:pt>
              <c:pt idx="929">
                <c:v>104.932</c:v>
              </c:pt>
              <c:pt idx="930">
                <c:v>105.045</c:v>
              </c:pt>
              <c:pt idx="931">
                <c:v>105.158</c:v>
              </c:pt>
              <c:pt idx="932">
                <c:v>105.271</c:v>
              </c:pt>
              <c:pt idx="933">
                <c:v>105.384</c:v>
              </c:pt>
              <c:pt idx="934">
                <c:v>105.497</c:v>
              </c:pt>
              <c:pt idx="935">
                <c:v>105.61</c:v>
              </c:pt>
              <c:pt idx="936">
                <c:v>105.723</c:v>
              </c:pt>
              <c:pt idx="937">
                <c:v>105.836</c:v>
              </c:pt>
              <c:pt idx="938">
                <c:v>105.949</c:v>
              </c:pt>
              <c:pt idx="939">
                <c:v>106.062</c:v>
              </c:pt>
              <c:pt idx="940">
                <c:v>106.175</c:v>
              </c:pt>
              <c:pt idx="941">
                <c:v>106.288</c:v>
              </c:pt>
              <c:pt idx="942">
                <c:v>106.401</c:v>
              </c:pt>
              <c:pt idx="943">
                <c:v>106.514</c:v>
              </c:pt>
              <c:pt idx="944">
                <c:v>106.627</c:v>
              </c:pt>
              <c:pt idx="945">
                <c:v>106.739</c:v>
              </c:pt>
              <c:pt idx="946">
                <c:v>106.852</c:v>
              </c:pt>
              <c:pt idx="947">
                <c:v>106.965</c:v>
              </c:pt>
              <c:pt idx="948">
                <c:v>107.078</c:v>
              </c:pt>
              <c:pt idx="949">
                <c:v>107.191</c:v>
              </c:pt>
              <c:pt idx="950">
                <c:v>107.304</c:v>
              </c:pt>
              <c:pt idx="951">
                <c:v>107.417</c:v>
              </c:pt>
              <c:pt idx="952">
                <c:v>107.53</c:v>
              </c:pt>
              <c:pt idx="953">
                <c:v>107.643</c:v>
              </c:pt>
              <c:pt idx="954">
                <c:v>107.756</c:v>
              </c:pt>
              <c:pt idx="955">
                <c:v>107.869</c:v>
              </c:pt>
              <c:pt idx="956">
                <c:v>107.982</c:v>
              </c:pt>
              <c:pt idx="957">
                <c:v>108.095</c:v>
              </c:pt>
              <c:pt idx="958">
                <c:v>108.208</c:v>
              </c:pt>
              <c:pt idx="959">
                <c:v>108.321</c:v>
              </c:pt>
              <c:pt idx="960">
                <c:v>108.434</c:v>
              </c:pt>
              <c:pt idx="961">
                <c:v>108.547</c:v>
              </c:pt>
              <c:pt idx="962">
                <c:v>108.66</c:v>
              </c:pt>
              <c:pt idx="963">
                <c:v>108.773</c:v>
              </c:pt>
              <c:pt idx="964">
                <c:v>108.886</c:v>
              </c:pt>
              <c:pt idx="965">
                <c:v>108.998</c:v>
              </c:pt>
              <c:pt idx="966">
                <c:v>109.111</c:v>
              </c:pt>
              <c:pt idx="967">
                <c:v>109.224</c:v>
              </c:pt>
              <c:pt idx="968">
                <c:v>109.337</c:v>
              </c:pt>
              <c:pt idx="969">
                <c:v>109.45</c:v>
              </c:pt>
              <c:pt idx="970">
                <c:v>109.563</c:v>
              </c:pt>
              <c:pt idx="971">
                <c:v>109.676</c:v>
              </c:pt>
              <c:pt idx="972">
                <c:v>109.789</c:v>
              </c:pt>
              <c:pt idx="973">
                <c:v>109.902</c:v>
              </c:pt>
              <c:pt idx="974">
                <c:v>110.015</c:v>
              </c:pt>
              <c:pt idx="975">
                <c:v>110.128</c:v>
              </c:pt>
              <c:pt idx="976">
                <c:v>110.241</c:v>
              </c:pt>
              <c:pt idx="977">
                <c:v>110.354</c:v>
              </c:pt>
              <c:pt idx="978">
                <c:v>110.467</c:v>
              </c:pt>
              <c:pt idx="979">
                <c:v>110.58</c:v>
              </c:pt>
              <c:pt idx="980">
                <c:v>110.693</c:v>
              </c:pt>
              <c:pt idx="981">
                <c:v>110.806</c:v>
              </c:pt>
              <c:pt idx="982">
                <c:v>110.919</c:v>
              </c:pt>
              <c:pt idx="983">
                <c:v>111.032</c:v>
              </c:pt>
              <c:pt idx="984">
                <c:v>111.145</c:v>
              </c:pt>
              <c:pt idx="985">
                <c:v>111.258</c:v>
              </c:pt>
              <c:pt idx="986">
                <c:v>111.37</c:v>
              </c:pt>
              <c:pt idx="987">
                <c:v>111.483</c:v>
              </c:pt>
              <c:pt idx="988">
                <c:v>111.596</c:v>
              </c:pt>
              <c:pt idx="989">
                <c:v>111.709</c:v>
              </c:pt>
              <c:pt idx="990">
                <c:v>111.822</c:v>
              </c:pt>
              <c:pt idx="991">
                <c:v>111.935</c:v>
              </c:pt>
              <c:pt idx="992">
                <c:v>112.048</c:v>
              </c:pt>
              <c:pt idx="993">
                <c:v>112.161</c:v>
              </c:pt>
              <c:pt idx="994">
                <c:v>112.274</c:v>
              </c:pt>
              <c:pt idx="995">
                <c:v>112.387</c:v>
              </c:pt>
              <c:pt idx="996">
                <c:v>112.5</c:v>
              </c:pt>
              <c:pt idx="997">
                <c:v>112.613</c:v>
              </c:pt>
              <c:pt idx="998">
                <c:v>112.726</c:v>
              </c:pt>
              <c:pt idx="999">
                <c:v>112.839</c:v>
              </c:pt>
              <c:pt idx="1000">
                <c:v>112.952</c:v>
              </c:pt>
              <c:pt idx="1001">
                <c:v>113.065</c:v>
              </c:pt>
              <c:pt idx="1002">
                <c:v>113.178</c:v>
              </c:pt>
              <c:pt idx="1003">
                <c:v>113.291</c:v>
              </c:pt>
              <c:pt idx="1004">
                <c:v>113.404</c:v>
              </c:pt>
              <c:pt idx="1005">
                <c:v>113.517</c:v>
              </c:pt>
              <c:pt idx="1006">
                <c:v>113.63</c:v>
              </c:pt>
              <c:pt idx="1007">
                <c:v>113.742</c:v>
              </c:pt>
              <c:pt idx="1008">
                <c:v>113.855</c:v>
              </c:pt>
              <c:pt idx="1009">
                <c:v>113.968</c:v>
              </c:pt>
              <c:pt idx="1010">
                <c:v>114.081</c:v>
              </c:pt>
              <c:pt idx="1011">
                <c:v>114.194</c:v>
              </c:pt>
              <c:pt idx="1012">
                <c:v>114.307</c:v>
              </c:pt>
              <c:pt idx="1013">
                <c:v>114.42</c:v>
              </c:pt>
              <c:pt idx="1014">
                <c:v>114.533</c:v>
              </c:pt>
              <c:pt idx="1015">
                <c:v>114.646</c:v>
              </c:pt>
              <c:pt idx="1016">
                <c:v>114.759</c:v>
              </c:pt>
              <c:pt idx="1017">
                <c:v>114.872</c:v>
              </c:pt>
              <c:pt idx="1018">
                <c:v>114.985</c:v>
              </c:pt>
              <c:pt idx="1019">
                <c:v>115.098</c:v>
              </c:pt>
              <c:pt idx="1020">
                <c:v>115.211</c:v>
              </c:pt>
              <c:pt idx="1021">
                <c:v>115.324</c:v>
              </c:pt>
              <c:pt idx="1022">
                <c:v>115.437</c:v>
              </c:pt>
              <c:pt idx="1023">
                <c:v>115.55</c:v>
              </c:pt>
              <c:pt idx="1024">
                <c:v>115.663</c:v>
              </c:pt>
              <c:pt idx="1025">
                <c:v>115.776</c:v>
              </c:pt>
              <c:pt idx="1026">
                <c:v>115.889</c:v>
              </c:pt>
              <c:pt idx="1027">
                <c:v>116.002</c:v>
              </c:pt>
              <c:pt idx="1028">
                <c:v>116.114</c:v>
              </c:pt>
              <c:pt idx="1029">
                <c:v>116.227</c:v>
              </c:pt>
              <c:pt idx="1030">
                <c:v>116.34</c:v>
              </c:pt>
              <c:pt idx="1031">
                <c:v>116.453</c:v>
              </c:pt>
              <c:pt idx="1032">
                <c:v>116.566</c:v>
              </c:pt>
              <c:pt idx="1033">
                <c:v>116.679</c:v>
              </c:pt>
              <c:pt idx="1034">
                <c:v>116.792</c:v>
              </c:pt>
              <c:pt idx="1035">
                <c:v>116.905</c:v>
              </c:pt>
              <c:pt idx="1036">
                <c:v>117.018</c:v>
              </c:pt>
              <c:pt idx="1037">
                <c:v>117.131</c:v>
              </c:pt>
              <c:pt idx="1038">
                <c:v>117.244</c:v>
              </c:pt>
              <c:pt idx="1039">
                <c:v>117.357</c:v>
              </c:pt>
              <c:pt idx="1040">
                <c:v>117.47</c:v>
              </c:pt>
              <c:pt idx="1041">
                <c:v>117.583</c:v>
              </c:pt>
              <c:pt idx="1042">
                <c:v>117.696</c:v>
              </c:pt>
              <c:pt idx="1043">
                <c:v>117.809</c:v>
              </c:pt>
              <c:pt idx="1044">
                <c:v>117.922</c:v>
              </c:pt>
              <c:pt idx="1045">
                <c:v>118.035</c:v>
              </c:pt>
              <c:pt idx="1046">
                <c:v>118.148</c:v>
              </c:pt>
              <c:pt idx="1047">
                <c:v>118.261</c:v>
              </c:pt>
              <c:pt idx="1048">
                <c:v>118.373</c:v>
              </c:pt>
              <c:pt idx="1049">
                <c:v>118.486</c:v>
              </c:pt>
              <c:pt idx="1050">
                <c:v>118.599</c:v>
              </c:pt>
              <c:pt idx="1051">
                <c:v>118.712</c:v>
              </c:pt>
              <c:pt idx="1052">
                <c:v>118.825</c:v>
              </c:pt>
              <c:pt idx="1053">
                <c:v>118.938</c:v>
              </c:pt>
              <c:pt idx="1054">
                <c:v>119.051</c:v>
              </c:pt>
              <c:pt idx="1055">
                <c:v>119.164</c:v>
              </c:pt>
              <c:pt idx="1056">
                <c:v>119.277</c:v>
              </c:pt>
              <c:pt idx="1057">
                <c:v>119.39</c:v>
              </c:pt>
              <c:pt idx="1058">
                <c:v>119.503</c:v>
              </c:pt>
              <c:pt idx="1059">
                <c:v>119.616</c:v>
              </c:pt>
              <c:pt idx="1060">
                <c:v>119.729</c:v>
              </c:pt>
              <c:pt idx="1061">
                <c:v>119.842</c:v>
              </c:pt>
              <c:pt idx="1062">
                <c:v>119.955</c:v>
              </c:pt>
              <c:pt idx="1063">
                <c:v>120.068</c:v>
              </c:pt>
              <c:pt idx="1064">
                <c:v>120.181</c:v>
              </c:pt>
            </c:numLit>
          </c:cat>
          <c:val>
            <c:numLit>
              <c:formatCode>General</c:formatCode>
              <c:ptCount val="1065"/>
              <c:pt idx="0">
                <c:v>77.504999999999995</c:v>
              </c:pt>
              <c:pt idx="1">
                <c:v>77.763999999999996</c:v>
              </c:pt>
              <c:pt idx="2">
                <c:v>78.022999999999996</c:v>
              </c:pt>
              <c:pt idx="3">
                <c:v>78.281999999999996</c:v>
              </c:pt>
              <c:pt idx="4">
                <c:v>78.537000000000006</c:v>
              </c:pt>
              <c:pt idx="5">
                <c:v>78.88</c:v>
              </c:pt>
              <c:pt idx="6">
                <c:v>79.448999999999998</c:v>
              </c:pt>
              <c:pt idx="7">
                <c:v>80.12</c:v>
              </c:pt>
              <c:pt idx="8">
                <c:v>80.769000000000005</c:v>
              </c:pt>
              <c:pt idx="9">
                <c:v>81.417000000000002</c:v>
              </c:pt>
              <c:pt idx="10">
                <c:v>82.064999999999998</c:v>
              </c:pt>
              <c:pt idx="11">
                <c:v>82.712999999999994</c:v>
              </c:pt>
              <c:pt idx="12">
                <c:v>83.305999999999997</c:v>
              </c:pt>
              <c:pt idx="13">
                <c:v>83.897999999999996</c:v>
              </c:pt>
              <c:pt idx="14">
                <c:v>84.754999999999995</c:v>
              </c:pt>
              <c:pt idx="15">
                <c:v>85.754999999999995</c:v>
              </c:pt>
              <c:pt idx="16">
                <c:v>86.801000000000002</c:v>
              </c:pt>
              <c:pt idx="17">
                <c:v>87.94</c:v>
              </c:pt>
              <c:pt idx="18">
                <c:v>89.078999999999994</c:v>
              </c:pt>
              <c:pt idx="19">
                <c:v>90.218000000000004</c:v>
              </c:pt>
              <c:pt idx="20">
                <c:v>91.355999999999995</c:v>
              </c:pt>
              <c:pt idx="21">
                <c:v>92.531999999999996</c:v>
              </c:pt>
              <c:pt idx="22">
                <c:v>94.287000000000006</c:v>
              </c:pt>
              <c:pt idx="23">
                <c:v>96.531999999999996</c:v>
              </c:pt>
              <c:pt idx="24">
                <c:v>98.602000000000004</c:v>
              </c:pt>
              <c:pt idx="25">
                <c:v>100.67100000000001</c:v>
              </c:pt>
              <c:pt idx="26">
                <c:v>102.741</c:v>
              </c:pt>
              <c:pt idx="27">
                <c:v>104.81</c:v>
              </c:pt>
              <c:pt idx="28">
                <c:v>106.782</c:v>
              </c:pt>
              <c:pt idx="29">
                <c:v>108.699</c:v>
              </c:pt>
              <c:pt idx="30">
                <c:v>110.65300000000001</c:v>
              </c:pt>
              <c:pt idx="31">
                <c:v>112.625</c:v>
              </c:pt>
              <c:pt idx="32">
                <c:v>114.65300000000001</c:v>
              </c:pt>
              <c:pt idx="33">
                <c:v>116.843</c:v>
              </c:pt>
              <c:pt idx="34">
                <c:v>119.04600000000001</c:v>
              </c:pt>
              <c:pt idx="35">
                <c:v>121.25</c:v>
              </c:pt>
              <c:pt idx="36">
                <c:v>123.45399999999999</c:v>
              </c:pt>
              <c:pt idx="37">
                <c:v>125.745</c:v>
              </c:pt>
              <c:pt idx="38">
                <c:v>128.148</c:v>
              </c:pt>
              <c:pt idx="39">
                <c:v>130.352</c:v>
              </c:pt>
              <c:pt idx="40">
                <c:v>132.43100000000001</c:v>
              </c:pt>
              <c:pt idx="41">
                <c:v>134.5</c:v>
              </c:pt>
              <c:pt idx="42">
                <c:v>136.56899999999999</c:v>
              </c:pt>
              <c:pt idx="43">
                <c:v>138.63900000000001</c:v>
              </c:pt>
              <c:pt idx="44">
                <c:v>140.59700000000001</c:v>
              </c:pt>
              <c:pt idx="45">
                <c:v>142.375</c:v>
              </c:pt>
              <c:pt idx="46">
                <c:v>144.102</c:v>
              </c:pt>
              <c:pt idx="47">
                <c:v>145.45400000000001</c:v>
              </c:pt>
              <c:pt idx="48">
                <c:v>146.80600000000001</c:v>
              </c:pt>
              <c:pt idx="49">
                <c:v>148.28700000000001</c:v>
              </c:pt>
              <c:pt idx="50">
                <c:v>149.79599999999999</c:v>
              </c:pt>
              <c:pt idx="51">
                <c:v>151.30600000000001</c:v>
              </c:pt>
              <c:pt idx="52">
                <c:v>152.815</c:v>
              </c:pt>
              <c:pt idx="53">
                <c:v>154.36099999999999</c:v>
              </c:pt>
              <c:pt idx="54">
                <c:v>155.94</c:v>
              </c:pt>
              <c:pt idx="55">
                <c:v>156.90299999999999</c:v>
              </c:pt>
              <c:pt idx="56">
                <c:v>157.755</c:v>
              </c:pt>
              <c:pt idx="57">
                <c:v>158.59700000000001</c:v>
              </c:pt>
              <c:pt idx="58">
                <c:v>159.44</c:v>
              </c:pt>
              <c:pt idx="59">
                <c:v>160.28200000000001</c:v>
              </c:pt>
              <c:pt idx="60">
                <c:v>161.083</c:v>
              </c:pt>
              <c:pt idx="61">
                <c:v>161.71799999999999</c:v>
              </c:pt>
              <c:pt idx="62">
                <c:v>162.32400000000001</c:v>
              </c:pt>
              <c:pt idx="63">
                <c:v>162.86600000000001</c:v>
              </c:pt>
              <c:pt idx="64">
                <c:v>163.375</c:v>
              </c:pt>
              <c:pt idx="65">
                <c:v>163.96299999999999</c:v>
              </c:pt>
              <c:pt idx="66">
                <c:v>164.59700000000001</c:v>
              </c:pt>
              <c:pt idx="67">
                <c:v>165.23099999999999</c:v>
              </c:pt>
              <c:pt idx="68">
                <c:v>165.86600000000001</c:v>
              </c:pt>
              <c:pt idx="69">
                <c:v>166.505</c:v>
              </c:pt>
              <c:pt idx="70">
                <c:v>167.17099999999999</c:v>
              </c:pt>
              <c:pt idx="71">
                <c:v>168.08799999999999</c:v>
              </c:pt>
              <c:pt idx="72">
                <c:v>169.065</c:v>
              </c:pt>
              <c:pt idx="73">
                <c:v>170.00899999999999</c:v>
              </c:pt>
              <c:pt idx="74">
                <c:v>170.95400000000001</c:v>
              </c:pt>
              <c:pt idx="75">
                <c:v>171.898</c:v>
              </c:pt>
              <c:pt idx="76">
                <c:v>172.84299999999999</c:v>
              </c:pt>
              <c:pt idx="77">
                <c:v>173.71299999999999</c:v>
              </c:pt>
              <c:pt idx="78">
                <c:v>174.565</c:v>
              </c:pt>
              <c:pt idx="79">
                <c:v>175.41200000000001</c:v>
              </c:pt>
              <c:pt idx="80">
                <c:v>176.255</c:v>
              </c:pt>
              <c:pt idx="81">
                <c:v>177.13</c:v>
              </c:pt>
              <c:pt idx="82">
                <c:v>178.06899999999999</c:v>
              </c:pt>
              <c:pt idx="83">
                <c:v>179.00899999999999</c:v>
              </c:pt>
              <c:pt idx="84">
                <c:v>179.94900000000001</c:v>
              </c:pt>
              <c:pt idx="85">
                <c:v>180.88900000000001</c:v>
              </c:pt>
              <c:pt idx="86">
                <c:v>181.88399999999999</c:v>
              </c:pt>
              <c:pt idx="87">
                <c:v>182.70400000000001</c:v>
              </c:pt>
              <c:pt idx="88">
                <c:v>183.27799999999999</c:v>
              </c:pt>
              <c:pt idx="89">
                <c:v>183.79599999999999</c:v>
              </c:pt>
              <c:pt idx="90">
                <c:v>184.315</c:v>
              </c:pt>
              <c:pt idx="91">
                <c:v>184.833</c:v>
              </c:pt>
              <c:pt idx="92">
                <c:v>185.352</c:v>
              </c:pt>
              <c:pt idx="93">
                <c:v>185.84299999999999</c:v>
              </c:pt>
              <c:pt idx="94">
                <c:v>186.30600000000001</c:v>
              </c:pt>
              <c:pt idx="95">
                <c:v>186.73599999999999</c:v>
              </c:pt>
              <c:pt idx="96">
                <c:v>187.167</c:v>
              </c:pt>
              <c:pt idx="97">
                <c:v>187.602</c:v>
              </c:pt>
              <c:pt idx="98">
                <c:v>188.07400000000001</c:v>
              </c:pt>
              <c:pt idx="99">
                <c:v>188.55099999999999</c:v>
              </c:pt>
              <c:pt idx="100">
                <c:v>189.02799999999999</c:v>
              </c:pt>
              <c:pt idx="101">
                <c:v>189.505</c:v>
              </c:pt>
              <c:pt idx="102">
                <c:v>189.98599999999999</c:v>
              </c:pt>
              <c:pt idx="103">
                <c:v>190.495</c:v>
              </c:pt>
              <c:pt idx="104">
                <c:v>190.94</c:v>
              </c:pt>
              <c:pt idx="105">
                <c:v>191.34700000000001</c:v>
              </c:pt>
              <c:pt idx="106">
                <c:v>191.75</c:v>
              </c:pt>
              <c:pt idx="107">
                <c:v>192.15299999999999</c:v>
              </c:pt>
              <c:pt idx="108">
                <c:v>192.55600000000001</c:v>
              </c:pt>
              <c:pt idx="109">
                <c:v>192.94900000000001</c:v>
              </c:pt>
              <c:pt idx="110">
                <c:v>193.333</c:v>
              </c:pt>
              <c:pt idx="111">
                <c:v>193.71799999999999</c:v>
              </c:pt>
              <c:pt idx="112">
                <c:v>194.03700000000001</c:v>
              </c:pt>
              <c:pt idx="113">
                <c:v>194.36600000000001</c:v>
              </c:pt>
              <c:pt idx="114">
                <c:v>194.73599999999999</c:v>
              </c:pt>
              <c:pt idx="115">
                <c:v>195.12</c:v>
              </c:pt>
              <c:pt idx="116">
                <c:v>195.505</c:v>
              </c:pt>
              <c:pt idx="117">
                <c:v>195.88900000000001</c:v>
              </c:pt>
              <c:pt idx="118">
                <c:v>196.273</c:v>
              </c:pt>
              <c:pt idx="119">
                <c:v>196.63900000000001</c:v>
              </c:pt>
              <c:pt idx="120">
                <c:v>196.667</c:v>
              </c:pt>
              <c:pt idx="121">
                <c:v>196.61600000000001</c:v>
              </c:pt>
              <c:pt idx="122">
                <c:v>196.55600000000001</c:v>
              </c:pt>
              <c:pt idx="123">
                <c:v>196.495</c:v>
              </c:pt>
              <c:pt idx="124">
                <c:v>196.435</c:v>
              </c:pt>
              <c:pt idx="125">
                <c:v>196.375</c:v>
              </c:pt>
              <c:pt idx="126">
                <c:v>196.31</c:v>
              </c:pt>
              <c:pt idx="127">
                <c:v>196.25</c:v>
              </c:pt>
              <c:pt idx="128">
                <c:v>196.14400000000001</c:v>
              </c:pt>
              <c:pt idx="129">
                <c:v>196.042</c:v>
              </c:pt>
              <c:pt idx="130">
                <c:v>195.94399999999999</c:v>
              </c:pt>
              <c:pt idx="131">
                <c:v>195.852</c:v>
              </c:pt>
              <c:pt idx="132">
                <c:v>195.75899999999999</c:v>
              </c:pt>
              <c:pt idx="133">
                <c:v>195.667</c:v>
              </c:pt>
              <c:pt idx="134">
                <c:v>195.56899999999999</c:v>
              </c:pt>
              <c:pt idx="135">
                <c:v>195.44900000000001</c:v>
              </c:pt>
              <c:pt idx="136">
                <c:v>195.20400000000001</c:v>
              </c:pt>
              <c:pt idx="137">
                <c:v>194.89400000000001</c:v>
              </c:pt>
              <c:pt idx="138">
                <c:v>194.57400000000001</c:v>
              </c:pt>
              <c:pt idx="139">
                <c:v>194.255</c:v>
              </c:pt>
              <c:pt idx="140">
                <c:v>193.935</c:v>
              </c:pt>
              <c:pt idx="141">
                <c:v>193.62</c:v>
              </c:pt>
              <c:pt idx="142">
                <c:v>193.36600000000001</c:v>
              </c:pt>
              <c:pt idx="143">
                <c:v>193.12</c:v>
              </c:pt>
              <c:pt idx="144">
                <c:v>192.917</c:v>
              </c:pt>
              <c:pt idx="145">
                <c:v>192.727</c:v>
              </c:pt>
              <c:pt idx="146">
                <c:v>192.53700000000001</c:v>
              </c:pt>
              <c:pt idx="147">
                <c:v>192.352</c:v>
              </c:pt>
              <c:pt idx="148">
                <c:v>192.167</c:v>
              </c:pt>
              <c:pt idx="149">
                <c:v>191.98099999999999</c:v>
              </c:pt>
              <c:pt idx="150">
                <c:v>191.79599999999999</c:v>
              </c:pt>
              <c:pt idx="151">
                <c:v>191.57400000000001</c:v>
              </c:pt>
              <c:pt idx="152">
                <c:v>191.32900000000001</c:v>
              </c:pt>
              <c:pt idx="153">
                <c:v>191.09299999999999</c:v>
              </c:pt>
              <c:pt idx="154">
                <c:v>190.81899999999999</c:v>
              </c:pt>
              <c:pt idx="155">
                <c:v>190.54599999999999</c:v>
              </c:pt>
              <c:pt idx="156">
                <c:v>190.273</c:v>
              </c:pt>
              <c:pt idx="157">
                <c:v>190</c:v>
              </c:pt>
              <c:pt idx="158">
                <c:v>189.78700000000001</c:v>
              </c:pt>
              <c:pt idx="159">
                <c:v>189.60599999999999</c:v>
              </c:pt>
              <c:pt idx="160">
                <c:v>189.48599999999999</c:v>
              </c:pt>
              <c:pt idx="161">
                <c:v>189.435</c:v>
              </c:pt>
              <c:pt idx="162">
                <c:v>189.38</c:v>
              </c:pt>
              <c:pt idx="163">
                <c:v>189.333</c:v>
              </c:pt>
              <c:pt idx="164">
                <c:v>189.28700000000001</c:v>
              </c:pt>
              <c:pt idx="165">
                <c:v>189.24100000000001</c:v>
              </c:pt>
              <c:pt idx="166">
                <c:v>189.19399999999999</c:v>
              </c:pt>
              <c:pt idx="167">
                <c:v>189.13900000000001</c:v>
              </c:pt>
              <c:pt idx="168">
                <c:v>189.12</c:v>
              </c:pt>
              <c:pt idx="169">
                <c:v>189.18100000000001</c:v>
              </c:pt>
              <c:pt idx="170">
                <c:v>189.19399999999999</c:v>
              </c:pt>
              <c:pt idx="171">
                <c:v>189.20400000000001</c:v>
              </c:pt>
              <c:pt idx="172">
                <c:v>189.21299999999999</c:v>
              </c:pt>
              <c:pt idx="173">
                <c:v>189.22200000000001</c:v>
              </c:pt>
              <c:pt idx="174">
                <c:v>189.23599999999999</c:v>
              </c:pt>
              <c:pt idx="175">
                <c:v>189.26400000000001</c:v>
              </c:pt>
              <c:pt idx="176">
                <c:v>189.292</c:v>
              </c:pt>
              <c:pt idx="177">
                <c:v>189.46299999999999</c:v>
              </c:pt>
              <c:pt idx="178">
                <c:v>189.65299999999999</c:v>
              </c:pt>
              <c:pt idx="179">
                <c:v>189.90299999999999</c:v>
              </c:pt>
              <c:pt idx="180">
                <c:v>190.167</c:v>
              </c:pt>
              <c:pt idx="181">
                <c:v>190.43100000000001</c:v>
              </c:pt>
              <c:pt idx="182">
                <c:v>190.69399999999999</c:v>
              </c:pt>
              <c:pt idx="183">
                <c:v>190.94</c:v>
              </c:pt>
              <c:pt idx="184">
                <c:v>191.21799999999999</c:v>
              </c:pt>
              <c:pt idx="185">
                <c:v>191.59299999999999</c:v>
              </c:pt>
              <c:pt idx="186">
                <c:v>191.90700000000001</c:v>
              </c:pt>
              <c:pt idx="187">
                <c:v>192.208</c:v>
              </c:pt>
              <c:pt idx="188">
                <c:v>192.50899999999999</c:v>
              </c:pt>
              <c:pt idx="189">
                <c:v>192.81</c:v>
              </c:pt>
              <c:pt idx="190">
                <c:v>193.11099999999999</c:v>
              </c:pt>
              <c:pt idx="191">
                <c:v>193.417</c:v>
              </c:pt>
              <c:pt idx="192">
                <c:v>193.73599999999999</c:v>
              </c:pt>
              <c:pt idx="193">
                <c:v>194.05099999999999</c:v>
              </c:pt>
              <c:pt idx="194">
                <c:v>194.375</c:v>
              </c:pt>
              <c:pt idx="195">
                <c:v>194.76400000000001</c:v>
              </c:pt>
              <c:pt idx="196">
                <c:v>195.19</c:v>
              </c:pt>
              <c:pt idx="197">
                <c:v>195.61600000000001</c:v>
              </c:pt>
              <c:pt idx="198">
                <c:v>196.042</c:v>
              </c:pt>
              <c:pt idx="199">
                <c:v>196.45400000000001</c:v>
              </c:pt>
              <c:pt idx="200">
                <c:v>196.80600000000001</c:v>
              </c:pt>
              <c:pt idx="201">
                <c:v>196.94900000000001</c:v>
              </c:pt>
              <c:pt idx="202">
                <c:v>196.958</c:v>
              </c:pt>
              <c:pt idx="203">
                <c:v>196.93100000000001</c:v>
              </c:pt>
              <c:pt idx="204">
                <c:v>196.90299999999999</c:v>
              </c:pt>
              <c:pt idx="205">
                <c:v>196.875</c:v>
              </c:pt>
              <c:pt idx="206">
                <c:v>196.852</c:v>
              </c:pt>
              <c:pt idx="207">
                <c:v>196.88</c:v>
              </c:pt>
              <c:pt idx="208">
                <c:v>196.90700000000001</c:v>
              </c:pt>
              <c:pt idx="209">
                <c:v>196.875</c:v>
              </c:pt>
              <c:pt idx="210">
                <c:v>196.773</c:v>
              </c:pt>
              <c:pt idx="211">
                <c:v>196.667</c:v>
              </c:pt>
              <c:pt idx="212">
                <c:v>196.55099999999999</c:v>
              </c:pt>
              <c:pt idx="213">
                <c:v>196.435</c:v>
              </c:pt>
              <c:pt idx="214">
                <c:v>196.31899999999999</c:v>
              </c:pt>
              <c:pt idx="215">
                <c:v>196.19900000000001</c:v>
              </c:pt>
              <c:pt idx="216">
                <c:v>196.02799999999999</c:v>
              </c:pt>
              <c:pt idx="217">
                <c:v>195.685</c:v>
              </c:pt>
              <c:pt idx="218">
                <c:v>195.24100000000001</c:v>
              </c:pt>
              <c:pt idx="219">
                <c:v>194.78700000000001</c:v>
              </c:pt>
              <c:pt idx="220">
                <c:v>194.333</c:v>
              </c:pt>
              <c:pt idx="221">
                <c:v>193.88</c:v>
              </c:pt>
              <c:pt idx="222">
                <c:v>193.42599999999999</c:v>
              </c:pt>
              <c:pt idx="223">
                <c:v>193.05099999999999</c:v>
              </c:pt>
              <c:pt idx="224">
                <c:v>192.727</c:v>
              </c:pt>
              <c:pt idx="225">
                <c:v>192.30600000000001</c:v>
              </c:pt>
              <c:pt idx="226">
                <c:v>191.76400000000001</c:v>
              </c:pt>
              <c:pt idx="227">
                <c:v>191.21799999999999</c:v>
              </c:pt>
              <c:pt idx="228">
                <c:v>190.65299999999999</c:v>
              </c:pt>
              <c:pt idx="229">
                <c:v>190.08799999999999</c:v>
              </c:pt>
              <c:pt idx="230">
                <c:v>189.523</c:v>
              </c:pt>
              <c:pt idx="231">
                <c:v>188.958</c:v>
              </c:pt>
              <c:pt idx="232">
                <c:v>188.30099999999999</c:v>
              </c:pt>
              <c:pt idx="233">
                <c:v>187.46799999999999</c:v>
              </c:pt>
              <c:pt idx="234">
                <c:v>186.39400000000001</c:v>
              </c:pt>
              <c:pt idx="235">
                <c:v>185.33799999999999</c:v>
              </c:pt>
              <c:pt idx="236">
                <c:v>184.27799999999999</c:v>
              </c:pt>
              <c:pt idx="237">
                <c:v>183.21799999999999</c:v>
              </c:pt>
              <c:pt idx="238">
                <c:v>182.15700000000001</c:v>
              </c:pt>
              <c:pt idx="239">
                <c:v>181.15700000000001</c:v>
              </c:pt>
              <c:pt idx="240">
                <c:v>180.25</c:v>
              </c:pt>
              <c:pt idx="241">
                <c:v>179.32900000000001</c:v>
              </c:pt>
              <c:pt idx="242">
                <c:v>178.352</c:v>
              </c:pt>
              <c:pt idx="243">
                <c:v>177.352</c:v>
              </c:pt>
              <c:pt idx="244">
                <c:v>176.29599999999999</c:v>
              </c:pt>
              <c:pt idx="245">
                <c:v>175.23599999999999</c:v>
              </c:pt>
              <c:pt idx="246">
                <c:v>174.17599999999999</c:v>
              </c:pt>
              <c:pt idx="247">
                <c:v>173.11600000000001</c:v>
              </c:pt>
              <c:pt idx="248">
                <c:v>171.98099999999999</c:v>
              </c:pt>
              <c:pt idx="249">
                <c:v>170.792</c:v>
              </c:pt>
              <c:pt idx="250">
                <c:v>169.81899999999999</c:v>
              </c:pt>
              <c:pt idx="251">
                <c:v>168.88900000000001</c:v>
              </c:pt>
              <c:pt idx="252">
                <c:v>167.958</c:v>
              </c:pt>
              <c:pt idx="253">
                <c:v>167.02799999999999</c:v>
              </c:pt>
              <c:pt idx="254">
                <c:v>166.09700000000001</c:v>
              </c:pt>
              <c:pt idx="255">
                <c:v>165.22200000000001</c:v>
              </c:pt>
              <c:pt idx="256">
                <c:v>164.44</c:v>
              </c:pt>
              <c:pt idx="257">
                <c:v>163.69399999999999</c:v>
              </c:pt>
              <c:pt idx="258">
                <c:v>163.06</c:v>
              </c:pt>
              <c:pt idx="259">
                <c:v>162.45400000000001</c:v>
              </c:pt>
              <c:pt idx="260">
                <c:v>161.77799999999999</c:v>
              </c:pt>
              <c:pt idx="261">
                <c:v>161.08799999999999</c:v>
              </c:pt>
              <c:pt idx="262">
                <c:v>160.398</c:v>
              </c:pt>
              <c:pt idx="263">
                <c:v>159.708</c:v>
              </c:pt>
              <c:pt idx="264">
                <c:v>159.005</c:v>
              </c:pt>
              <c:pt idx="265">
                <c:v>158.23099999999999</c:v>
              </c:pt>
              <c:pt idx="266">
                <c:v>157.602</c:v>
              </c:pt>
              <c:pt idx="267">
                <c:v>156.97200000000001</c:v>
              </c:pt>
              <c:pt idx="268">
                <c:v>156.34299999999999</c:v>
              </c:pt>
              <c:pt idx="269">
                <c:v>155.71299999999999</c:v>
              </c:pt>
              <c:pt idx="270">
                <c:v>155.083</c:v>
              </c:pt>
              <c:pt idx="271">
                <c:v>154.46299999999999</c:v>
              </c:pt>
              <c:pt idx="272">
                <c:v>153.90299999999999</c:v>
              </c:pt>
              <c:pt idx="273">
                <c:v>153.34700000000001</c:v>
              </c:pt>
              <c:pt idx="274">
                <c:v>153.03200000000001</c:v>
              </c:pt>
              <c:pt idx="275">
                <c:v>152.78700000000001</c:v>
              </c:pt>
              <c:pt idx="276">
                <c:v>152.523</c:v>
              </c:pt>
              <c:pt idx="277">
                <c:v>152.255</c:v>
              </c:pt>
              <c:pt idx="278">
                <c:v>151.98599999999999</c:v>
              </c:pt>
              <c:pt idx="279">
                <c:v>151.71799999999999</c:v>
              </c:pt>
              <c:pt idx="280">
                <c:v>151.44900000000001</c:v>
              </c:pt>
              <c:pt idx="281">
                <c:v>151.102</c:v>
              </c:pt>
              <c:pt idx="282">
                <c:v>150.76900000000001</c:v>
              </c:pt>
              <c:pt idx="283">
                <c:v>150.46799999999999</c:v>
              </c:pt>
              <c:pt idx="284">
                <c:v>150.167</c:v>
              </c:pt>
              <c:pt idx="285">
                <c:v>149.86600000000001</c:v>
              </c:pt>
              <c:pt idx="286">
                <c:v>149.565</c:v>
              </c:pt>
              <c:pt idx="287">
                <c:v>149.26900000000001</c:v>
              </c:pt>
              <c:pt idx="288">
                <c:v>149.023</c:v>
              </c:pt>
              <c:pt idx="289">
                <c:v>148.78200000000001</c:v>
              </c:pt>
              <c:pt idx="290">
                <c:v>148.625</c:v>
              </c:pt>
              <c:pt idx="291">
                <c:v>148.48599999999999</c:v>
              </c:pt>
              <c:pt idx="292">
                <c:v>148.34299999999999</c:v>
              </c:pt>
              <c:pt idx="293">
                <c:v>148.17599999999999</c:v>
              </c:pt>
              <c:pt idx="294">
                <c:v>148.00899999999999</c:v>
              </c:pt>
              <c:pt idx="295">
                <c:v>147.84299999999999</c:v>
              </c:pt>
              <c:pt idx="296">
                <c:v>147.67599999999999</c:v>
              </c:pt>
              <c:pt idx="297">
                <c:v>147.54599999999999</c:v>
              </c:pt>
              <c:pt idx="298">
                <c:v>147.55099999999999</c:v>
              </c:pt>
              <c:pt idx="299">
                <c:v>147.67599999999999</c:v>
              </c:pt>
              <c:pt idx="300">
                <c:v>147.773</c:v>
              </c:pt>
              <c:pt idx="301">
                <c:v>147.87</c:v>
              </c:pt>
              <c:pt idx="302">
                <c:v>147.96799999999999</c:v>
              </c:pt>
              <c:pt idx="303">
                <c:v>148.065</c:v>
              </c:pt>
              <c:pt idx="304">
                <c:v>148.148</c:v>
              </c:pt>
              <c:pt idx="305">
                <c:v>148.23599999999999</c:v>
              </c:pt>
              <c:pt idx="306">
                <c:v>148.31899999999999</c:v>
              </c:pt>
              <c:pt idx="307">
                <c:v>148.43100000000001</c:v>
              </c:pt>
              <c:pt idx="308">
                <c:v>148.54599999999999</c:v>
              </c:pt>
              <c:pt idx="309">
                <c:v>148.70400000000001</c:v>
              </c:pt>
              <c:pt idx="310">
                <c:v>148.86099999999999</c:v>
              </c:pt>
              <c:pt idx="311">
                <c:v>149.01900000000001</c:v>
              </c:pt>
              <c:pt idx="312">
                <c:v>149.17599999999999</c:v>
              </c:pt>
              <c:pt idx="313">
                <c:v>149.36099999999999</c:v>
              </c:pt>
              <c:pt idx="314">
                <c:v>149.65299999999999</c:v>
              </c:pt>
              <c:pt idx="315">
                <c:v>150.08799999999999</c:v>
              </c:pt>
              <c:pt idx="316">
                <c:v>150.542</c:v>
              </c:pt>
              <c:pt idx="317">
                <c:v>150.995</c:v>
              </c:pt>
              <c:pt idx="318">
                <c:v>151.44900000000001</c:v>
              </c:pt>
              <c:pt idx="319">
                <c:v>151.90299999999999</c:v>
              </c:pt>
              <c:pt idx="320">
                <c:v>152.34700000000001</c:v>
              </c:pt>
              <c:pt idx="321">
                <c:v>152.76900000000001</c:v>
              </c:pt>
              <c:pt idx="322">
                <c:v>153.17599999999999</c:v>
              </c:pt>
              <c:pt idx="323">
                <c:v>153.50899999999999</c:v>
              </c:pt>
              <c:pt idx="324">
                <c:v>153.81899999999999</c:v>
              </c:pt>
              <c:pt idx="325">
                <c:v>154.185</c:v>
              </c:pt>
              <c:pt idx="326">
                <c:v>154.565</c:v>
              </c:pt>
              <c:pt idx="327">
                <c:v>154.94399999999999</c:v>
              </c:pt>
              <c:pt idx="328">
                <c:v>155.32400000000001</c:v>
              </c:pt>
              <c:pt idx="329">
                <c:v>155.70400000000001</c:v>
              </c:pt>
              <c:pt idx="330">
                <c:v>155.98599999999999</c:v>
              </c:pt>
              <c:pt idx="331">
                <c:v>155.90700000000001</c:v>
              </c:pt>
              <c:pt idx="332">
                <c:v>155.78700000000001</c:v>
              </c:pt>
              <c:pt idx="333">
                <c:v>155.67599999999999</c:v>
              </c:pt>
              <c:pt idx="334">
                <c:v>155.565</c:v>
              </c:pt>
              <c:pt idx="335">
                <c:v>155.45400000000001</c:v>
              </c:pt>
              <c:pt idx="336">
                <c:v>155.34299999999999</c:v>
              </c:pt>
              <c:pt idx="337">
                <c:v>155.24100000000001</c:v>
              </c:pt>
              <c:pt idx="338">
                <c:v>155.13</c:v>
              </c:pt>
              <c:pt idx="339">
                <c:v>154.96799999999999</c:v>
              </c:pt>
              <c:pt idx="340">
                <c:v>154.78200000000001</c:v>
              </c:pt>
              <c:pt idx="341">
                <c:v>154.57400000000001</c:v>
              </c:pt>
              <c:pt idx="342">
                <c:v>154.352</c:v>
              </c:pt>
              <c:pt idx="343">
                <c:v>154.13</c:v>
              </c:pt>
              <c:pt idx="344">
                <c:v>153.90700000000001</c:v>
              </c:pt>
              <c:pt idx="345">
                <c:v>153.685</c:v>
              </c:pt>
              <c:pt idx="346">
                <c:v>153.417</c:v>
              </c:pt>
              <c:pt idx="347">
                <c:v>153.11099999999999</c:v>
              </c:pt>
              <c:pt idx="348">
                <c:v>152.80099999999999</c:v>
              </c:pt>
              <c:pt idx="349">
                <c:v>152.495</c:v>
              </c:pt>
              <c:pt idx="350">
                <c:v>152.19</c:v>
              </c:pt>
              <c:pt idx="351">
                <c:v>151.88399999999999</c:v>
              </c:pt>
              <c:pt idx="352">
                <c:v>151.57900000000001</c:v>
              </c:pt>
              <c:pt idx="353">
                <c:v>151.28700000000001</c:v>
              </c:pt>
              <c:pt idx="354">
                <c:v>150.995</c:v>
              </c:pt>
              <c:pt idx="355">
                <c:v>150.75</c:v>
              </c:pt>
              <c:pt idx="356">
                <c:v>150.53200000000001</c:v>
              </c:pt>
              <c:pt idx="357">
                <c:v>150.273</c:v>
              </c:pt>
              <c:pt idx="358">
                <c:v>149.94900000000001</c:v>
              </c:pt>
              <c:pt idx="359">
                <c:v>149.625</c:v>
              </c:pt>
              <c:pt idx="360">
                <c:v>149.30099999999999</c:v>
              </c:pt>
              <c:pt idx="361">
                <c:v>148.977</c:v>
              </c:pt>
              <c:pt idx="362">
                <c:v>148.61099999999999</c:v>
              </c:pt>
              <c:pt idx="363">
                <c:v>148.23099999999999</c:v>
              </c:pt>
              <c:pt idx="364">
                <c:v>147.852</c:v>
              </c:pt>
              <c:pt idx="365">
                <c:v>147.5</c:v>
              </c:pt>
              <c:pt idx="366">
                <c:v>147.148</c:v>
              </c:pt>
              <c:pt idx="367">
                <c:v>146.79599999999999</c:v>
              </c:pt>
              <c:pt idx="368">
                <c:v>146.44399999999999</c:v>
              </c:pt>
              <c:pt idx="369">
                <c:v>146.09700000000001</c:v>
              </c:pt>
              <c:pt idx="370">
                <c:v>145.745</c:v>
              </c:pt>
              <c:pt idx="371">
                <c:v>145.48099999999999</c:v>
              </c:pt>
              <c:pt idx="372">
                <c:v>145.32900000000001</c:v>
              </c:pt>
              <c:pt idx="373">
                <c:v>145.17099999999999</c:v>
              </c:pt>
              <c:pt idx="374">
                <c:v>144.99100000000001</c:v>
              </c:pt>
              <c:pt idx="375">
                <c:v>144.81</c:v>
              </c:pt>
              <c:pt idx="376">
                <c:v>144.63</c:v>
              </c:pt>
              <c:pt idx="377">
                <c:v>144.44900000000001</c:v>
              </c:pt>
              <c:pt idx="378">
                <c:v>144.25899999999999</c:v>
              </c:pt>
              <c:pt idx="379">
                <c:v>144.10599999999999</c:v>
              </c:pt>
              <c:pt idx="380">
                <c:v>144.01400000000001</c:v>
              </c:pt>
              <c:pt idx="381">
                <c:v>143.917</c:v>
              </c:pt>
              <c:pt idx="382">
                <c:v>143.81899999999999</c:v>
              </c:pt>
              <c:pt idx="383">
                <c:v>143.72200000000001</c:v>
              </c:pt>
              <c:pt idx="384">
                <c:v>143.625</c:v>
              </c:pt>
              <c:pt idx="385">
                <c:v>143.52799999999999</c:v>
              </c:pt>
              <c:pt idx="386">
                <c:v>143.43100000000001</c:v>
              </c:pt>
              <c:pt idx="387">
                <c:v>143.36099999999999</c:v>
              </c:pt>
              <c:pt idx="388">
                <c:v>143.34700000000001</c:v>
              </c:pt>
              <c:pt idx="389">
                <c:v>143.34700000000001</c:v>
              </c:pt>
              <c:pt idx="390">
                <c:v>143.32400000000001</c:v>
              </c:pt>
              <c:pt idx="391">
                <c:v>143.292</c:v>
              </c:pt>
              <c:pt idx="392">
                <c:v>143.25899999999999</c:v>
              </c:pt>
              <c:pt idx="393">
                <c:v>143.227</c:v>
              </c:pt>
              <c:pt idx="394">
                <c:v>143.19399999999999</c:v>
              </c:pt>
              <c:pt idx="395">
                <c:v>143.18100000000001</c:v>
              </c:pt>
              <c:pt idx="396">
                <c:v>143.273</c:v>
              </c:pt>
              <c:pt idx="397">
                <c:v>143.38399999999999</c:v>
              </c:pt>
              <c:pt idx="398">
                <c:v>143.49100000000001</c:v>
              </c:pt>
              <c:pt idx="399">
                <c:v>143.59700000000001</c:v>
              </c:pt>
              <c:pt idx="400">
                <c:v>143.70400000000001</c:v>
              </c:pt>
              <c:pt idx="401">
                <c:v>143.80099999999999</c:v>
              </c:pt>
              <c:pt idx="402">
                <c:v>143.86600000000001</c:v>
              </c:pt>
              <c:pt idx="403">
                <c:v>143.94399999999999</c:v>
              </c:pt>
              <c:pt idx="404">
                <c:v>144.07900000000001</c:v>
              </c:pt>
              <c:pt idx="405">
                <c:v>144.21799999999999</c:v>
              </c:pt>
              <c:pt idx="406">
                <c:v>144.38</c:v>
              </c:pt>
              <c:pt idx="407">
                <c:v>144.55600000000001</c:v>
              </c:pt>
              <c:pt idx="408">
                <c:v>144.73099999999999</c:v>
              </c:pt>
              <c:pt idx="409">
                <c:v>144.90700000000001</c:v>
              </c:pt>
              <c:pt idx="410">
                <c:v>145.083</c:v>
              </c:pt>
              <c:pt idx="411">
                <c:v>145.25</c:v>
              </c:pt>
              <c:pt idx="412">
                <c:v>145.31</c:v>
              </c:pt>
              <c:pt idx="413">
                <c:v>145.375</c:v>
              </c:pt>
              <c:pt idx="414">
                <c:v>145.44</c:v>
              </c:pt>
              <c:pt idx="415">
                <c:v>145.505</c:v>
              </c:pt>
              <c:pt idx="416">
                <c:v>145.56899999999999</c:v>
              </c:pt>
              <c:pt idx="417">
                <c:v>145.63399999999999</c:v>
              </c:pt>
              <c:pt idx="418">
                <c:v>145.68100000000001</c:v>
              </c:pt>
              <c:pt idx="419">
                <c:v>145.73099999999999</c:v>
              </c:pt>
              <c:pt idx="420">
                <c:v>145.833</c:v>
              </c:pt>
              <c:pt idx="421">
                <c:v>145.977</c:v>
              </c:pt>
              <c:pt idx="422">
                <c:v>146.125</c:v>
              </c:pt>
              <c:pt idx="423">
                <c:v>146.273</c:v>
              </c:pt>
              <c:pt idx="424">
                <c:v>146.42099999999999</c:v>
              </c:pt>
              <c:pt idx="425">
                <c:v>146.56899999999999</c:v>
              </c:pt>
              <c:pt idx="426">
                <c:v>146.71799999999999</c:v>
              </c:pt>
              <c:pt idx="427">
                <c:v>146.86600000000001</c:v>
              </c:pt>
              <c:pt idx="428">
                <c:v>146.88399999999999</c:v>
              </c:pt>
              <c:pt idx="429">
                <c:v>146.76900000000001</c:v>
              </c:pt>
              <c:pt idx="430">
                <c:v>146.65700000000001</c:v>
              </c:pt>
              <c:pt idx="431">
                <c:v>146.54599999999999</c:v>
              </c:pt>
              <c:pt idx="432">
                <c:v>146.435</c:v>
              </c:pt>
              <c:pt idx="433">
                <c:v>146.32400000000001</c:v>
              </c:pt>
              <c:pt idx="434">
                <c:v>146.21299999999999</c:v>
              </c:pt>
              <c:pt idx="435">
                <c:v>146.10599999999999</c:v>
              </c:pt>
              <c:pt idx="436">
                <c:v>146.03200000000001</c:v>
              </c:pt>
              <c:pt idx="437">
                <c:v>146.05099999999999</c:v>
              </c:pt>
              <c:pt idx="438">
                <c:v>146.06899999999999</c:v>
              </c:pt>
              <c:pt idx="439">
                <c:v>146.09700000000001</c:v>
              </c:pt>
              <c:pt idx="440">
                <c:v>146.125</c:v>
              </c:pt>
              <c:pt idx="441">
                <c:v>146.15299999999999</c:v>
              </c:pt>
              <c:pt idx="442">
                <c:v>146.18100000000001</c:v>
              </c:pt>
              <c:pt idx="443">
                <c:v>146.20400000000001</c:v>
              </c:pt>
              <c:pt idx="444">
                <c:v>146.26900000000001</c:v>
              </c:pt>
              <c:pt idx="445">
                <c:v>146.42099999999999</c:v>
              </c:pt>
              <c:pt idx="446">
                <c:v>146.542</c:v>
              </c:pt>
              <c:pt idx="447">
                <c:v>146.65700000000001</c:v>
              </c:pt>
              <c:pt idx="448">
                <c:v>146.773</c:v>
              </c:pt>
              <c:pt idx="449">
                <c:v>146.88900000000001</c:v>
              </c:pt>
              <c:pt idx="450">
                <c:v>147.005</c:v>
              </c:pt>
              <c:pt idx="451">
                <c:v>147.12</c:v>
              </c:pt>
              <c:pt idx="452">
                <c:v>147.245</c:v>
              </c:pt>
              <c:pt idx="453">
                <c:v>147.42599999999999</c:v>
              </c:pt>
              <c:pt idx="454">
                <c:v>147.59700000000001</c:v>
              </c:pt>
              <c:pt idx="455">
                <c:v>147.773</c:v>
              </c:pt>
              <c:pt idx="456">
                <c:v>147.95400000000001</c:v>
              </c:pt>
              <c:pt idx="457">
                <c:v>148.13399999999999</c:v>
              </c:pt>
              <c:pt idx="458">
                <c:v>148.315</c:v>
              </c:pt>
              <c:pt idx="459">
                <c:v>148.495</c:v>
              </c:pt>
              <c:pt idx="460">
                <c:v>148.61099999999999</c:v>
              </c:pt>
              <c:pt idx="461">
                <c:v>148.61099999999999</c:v>
              </c:pt>
              <c:pt idx="462">
                <c:v>148.54599999999999</c:v>
              </c:pt>
              <c:pt idx="463">
                <c:v>148.48099999999999</c:v>
              </c:pt>
              <c:pt idx="464">
                <c:v>148.417</c:v>
              </c:pt>
              <c:pt idx="465">
                <c:v>148.352</c:v>
              </c:pt>
              <c:pt idx="466">
                <c:v>148.28700000000001</c:v>
              </c:pt>
              <c:pt idx="467">
                <c:v>148.23099999999999</c:v>
              </c:pt>
              <c:pt idx="468">
                <c:v>148.16200000000001</c:v>
              </c:pt>
              <c:pt idx="469">
                <c:v>148.07400000000001</c:v>
              </c:pt>
              <c:pt idx="470">
                <c:v>147.97200000000001</c:v>
              </c:pt>
              <c:pt idx="471">
                <c:v>147.875</c:v>
              </c:pt>
              <c:pt idx="472">
                <c:v>147.77799999999999</c:v>
              </c:pt>
              <c:pt idx="473">
                <c:v>147.68100000000001</c:v>
              </c:pt>
              <c:pt idx="474">
                <c:v>147.583</c:v>
              </c:pt>
              <c:pt idx="475">
                <c:v>147.48599999999999</c:v>
              </c:pt>
              <c:pt idx="476">
                <c:v>147.38900000000001</c:v>
              </c:pt>
              <c:pt idx="477">
                <c:v>147.13900000000001</c:v>
              </c:pt>
              <c:pt idx="478">
                <c:v>146.875</c:v>
              </c:pt>
              <c:pt idx="479">
                <c:v>146.62</c:v>
              </c:pt>
              <c:pt idx="480">
                <c:v>146.36600000000001</c:v>
              </c:pt>
              <c:pt idx="481">
                <c:v>146.11099999999999</c:v>
              </c:pt>
              <c:pt idx="482">
                <c:v>145.85599999999999</c:v>
              </c:pt>
              <c:pt idx="483">
                <c:v>145.625</c:v>
              </c:pt>
              <c:pt idx="484">
                <c:v>145.398</c:v>
              </c:pt>
              <c:pt idx="485">
                <c:v>145.23099999999999</c:v>
              </c:pt>
              <c:pt idx="486">
                <c:v>145.08799999999999</c:v>
              </c:pt>
              <c:pt idx="487">
                <c:v>144.94399999999999</c:v>
              </c:pt>
              <c:pt idx="488">
                <c:v>144.773</c:v>
              </c:pt>
              <c:pt idx="489">
                <c:v>144.602</c:v>
              </c:pt>
              <c:pt idx="490">
                <c:v>144.43100000000001</c:v>
              </c:pt>
              <c:pt idx="491">
                <c:v>144.25899999999999</c:v>
              </c:pt>
              <c:pt idx="492">
                <c:v>144.07900000000001</c:v>
              </c:pt>
              <c:pt idx="493">
                <c:v>143.85599999999999</c:v>
              </c:pt>
              <c:pt idx="494">
                <c:v>143.60599999999999</c:v>
              </c:pt>
              <c:pt idx="495">
                <c:v>143.37</c:v>
              </c:pt>
              <c:pt idx="496">
                <c:v>143.13399999999999</c:v>
              </c:pt>
              <c:pt idx="497">
                <c:v>142.898</c:v>
              </c:pt>
              <c:pt idx="498">
                <c:v>142.66200000000001</c:v>
              </c:pt>
              <c:pt idx="499">
                <c:v>142.44</c:v>
              </c:pt>
              <c:pt idx="500">
                <c:v>142.23099999999999</c:v>
              </c:pt>
              <c:pt idx="501">
                <c:v>142.01400000000001</c:v>
              </c:pt>
              <c:pt idx="502">
                <c:v>141.76400000000001</c:v>
              </c:pt>
              <c:pt idx="503">
                <c:v>141.51400000000001</c:v>
              </c:pt>
              <c:pt idx="504">
                <c:v>141.23599999999999</c:v>
              </c:pt>
              <c:pt idx="505">
                <c:v>140.958</c:v>
              </c:pt>
              <c:pt idx="506">
                <c:v>140.68100000000001</c:v>
              </c:pt>
              <c:pt idx="507">
                <c:v>140.40299999999999</c:v>
              </c:pt>
              <c:pt idx="508">
                <c:v>140.102</c:v>
              </c:pt>
              <c:pt idx="509">
                <c:v>139.83799999999999</c:v>
              </c:pt>
              <c:pt idx="510">
                <c:v>139.77799999999999</c:v>
              </c:pt>
              <c:pt idx="511">
                <c:v>139.71299999999999</c:v>
              </c:pt>
              <c:pt idx="512">
                <c:v>139.648</c:v>
              </c:pt>
              <c:pt idx="513">
                <c:v>139.583</c:v>
              </c:pt>
              <c:pt idx="514">
                <c:v>139.51900000000001</c:v>
              </c:pt>
              <c:pt idx="515">
                <c:v>139.458</c:v>
              </c:pt>
              <c:pt idx="516">
                <c:v>139.39400000000001</c:v>
              </c:pt>
              <c:pt idx="517">
                <c:v>139.31899999999999</c:v>
              </c:pt>
              <c:pt idx="518">
                <c:v>139.23099999999999</c:v>
              </c:pt>
              <c:pt idx="519">
                <c:v>139.15700000000001</c:v>
              </c:pt>
              <c:pt idx="520">
                <c:v>139.07400000000001</c:v>
              </c:pt>
              <c:pt idx="521">
                <c:v>138.99100000000001</c:v>
              </c:pt>
              <c:pt idx="522">
                <c:v>138.90700000000001</c:v>
              </c:pt>
              <c:pt idx="523">
                <c:v>138.82400000000001</c:v>
              </c:pt>
              <c:pt idx="524">
                <c:v>138.74100000000001</c:v>
              </c:pt>
              <c:pt idx="525">
                <c:v>138.65299999999999</c:v>
              </c:pt>
              <c:pt idx="526">
                <c:v>138.54599999999999</c:v>
              </c:pt>
              <c:pt idx="527">
                <c:v>138.46299999999999</c:v>
              </c:pt>
              <c:pt idx="528">
                <c:v>138.38</c:v>
              </c:pt>
              <c:pt idx="529">
                <c:v>138.29599999999999</c:v>
              </c:pt>
              <c:pt idx="530">
                <c:v>138.21299999999999</c:v>
              </c:pt>
              <c:pt idx="531">
                <c:v>138.13</c:v>
              </c:pt>
              <c:pt idx="532">
                <c:v>138.04599999999999</c:v>
              </c:pt>
              <c:pt idx="533">
                <c:v>137.98099999999999</c:v>
              </c:pt>
              <c:pt idx="534">
                <c:v>137.917</c:v>
              </c:pt>
              <c:pt idx="535">
                <c:v>137.84299999999999</c:v>
              </c:pt>
              <c:pt idx="536">
                <c:v>137.75</c:v>
              </c:pt>
              <c:pt idx="537">
                <c:v>137.64400000000001</c:v>
              </c:pt>
              <c:pt idx="538">
                <c:v>137.53700000000001</c:v>
              </c:pt>
              <c:pt idx="539">
                <c:v>137.43100000000001</c:v>
              </c:pt>
              <c:pt idx="540">
                <c:v>137.32400000000001</c:v>
              </c:pt>
              <c:pt idx="541">
                <c:v>137.208</c:v>
              </c:pt>
              <c:pt idx="542">
                <c:v>137.13399999999999</c:v>
              </c:pt>
              <c:pt idx="543">
                <c:v>137.07900000000001</c:v>
              </c:pt>
              <c:pt idx="544">
                <c:v>137.01900000000001</c:v>
              </c:pt>
              <c:pt idx="545">
                <c:v>136.958</c:v>
              </c:pt>
              <c:pt idx="546">
                <c:v>136.898</c:v>
              </c:pt>
              <c:pt idx="547">
                <c:v>136.83799999999999</c:v>
              </c:pt>
              <c:pt idx="548">
                <c:v>136.78700000000001</c:v>
              </c:pt>
              <c:pt idx="549">
                <c:v>136.74100000000001</c:v>
              </c:pt>
              <c:pt idx="550">
                <c:v>136.745</c:v>
              </c:pt>
              <c:pt idx="551">
                <c:v>136.77799999999999</c:v>
              </c:pt>
              <c:pt idx="552">
                <c:v>136.80600000000001</c:v>
              </c:pt>
              <c:pt idx="553">
                <c:v>136.815</c:v>
              </c:pt>
              <c:pt idx="554">
                <c:v>136.82400000000001</c:v>
              </c:pt>
              <c:pt idx="555">
                <c:v>136.833</c:v>
              </c:pt>
              <c:pt idx="556">
                <c:v>136.84299999999999</c:v>
              </c:pt>
              <c:pt idx="557">
                <c:v>136.82900000000001</c:v>
              </c:pt>
              <c:pt idx="558">
                <c:v>136.69399999999999</c:v>
              </c:pt>
              <c:pt idx="559">
                <c:v>136.48599999999999</c:v>
              </c:pt>
              <c:pt idx="560">
                <c:v>136.26900000000001</c:v>
              </c:pt>
              <c:pt idx="561">
                <c:v>136.05099999999999</c:v>
              </c:pt>
              <c:pt idx="562">
                <c:v>135.833</c:v>
              </c:pt>
              <c:pt idx="563">
                <c:v>135.61600000000001</c:v>
              </c:pt>
              <c:pt idx="564">
                <c:v>135.398</c:v>
              </c:pt>
              <c:pt idx="565">
                <c:v>135.18100000000001</c:v>
              </c:pt>
              <c:pt idx="566">
                <c:v>134.96799999999999</c:v>
              </c:pt>
              <c:pt idx="567">
                <c:v>134.74100000000001</c:v>
              </c:pt>
              <c:pt idx="568">
                <c:v>134.5</c:v>
              </c:pt>
              <c:pt idx="569">
                <c:v>134.25</c:v>
              </c:pt>
              <c:pt idx="570">
                <c:v>134</c:v>
              </c:pt>
              <c:pt idx="571">
                <c:v>133.75</c:v>
              </c:pt>
              <c:pt idx="572">
                <c:v>133.5</c:v>
              </c:pt>
              <c:pt idx="573">
                <c:v>133.23599999999999</c:v>
              </c:pt>
              <c:pt idx="574">
                <c:v>133.023</c:v>
              </c:pt>
              <c:pt idx="575">
                <c:v>132.92599999999999</c:v>
              </c:pt>
              <c:pt idx="576">
                <c:v>132.89400000000001</c:v>
              </c:pt>
              <c:pt idx="577">
                <c:v>132.86099999999999</c:v>
              </c:pt>
              <c:pt idx="578">
                <c:v>132.82900000000001</c:v>
              </c:pt>
              <c:pt idx="579">
                <c:v>132.79599999999999</c:v>
              </c:pt>
              <c:pt idx="580">
                <c:v>132.75899999999999</c:v>
              </c:pt>
              <c:pt idx="581">
                <c:v>132.71299999999999</c:v>
              </c:pt>
              <c:pt idx="582">
                <c:v>132.685</c:v>
              </c:pt>
              <c:pt idx="583">
                <c:v>132.65700000000001</c:v>
              </c:pt>
              <c:pt idx="584">
                <c:v>132.63900000000001</c:v>
              </c:pt>
              <c:pt idx="585">
                <c:v>132.63900000000001</c:v>
              </c:pt>
              <c:pt idx="586">
                <c:v>132.64400000000001</c:v>
              </c:pt>
              <c:pt idx="587">
                <c:v>132.648</c:v>
              </c:pt>
              <c:pt idx="588">
                <c:v>132.65299999999999</c:v>
              </c:pt>
              <c:pt idx="589">
                <c:v>132.66200000000001</c:v>
              </c:pt>
              <c:pt idx="590">
                <c:v>132.71799999999999</c:v>
              </c:pt>
              <c:pt idx="591">
                <c:v>132.87</c:v>
              </c:pt>
              <c:pt idx="592">
                <c:v>133.023</c:v>
              </c:pt>
              <c:pt idx="593">
                <c:v>133.17599999999999</c:v>
              </c:pt>
              <c:pt idx="594">
                <c:v>133.32900000000001</c:v>
              </c:pt>
              <c:pt idx="595">
                <c:v>133.48099999999999</c:v>
              </c:pt>
              <c:pt idx="596">
                <c:v>133.63900000000001</c:v>
              </c:pt>
              <c:pt idx="597">
                <c:v>133.82900000000001</c:v>
              </c:pt>
              <c:pt idx="598">
                <c:v>134.005</c:v>
              </c:pt>
              <c:pt idx="599">
                <c:v>134.08799999999999</c:v>
              </c:pt>
              <c:pt idx="600">
                <c:v>134.14400000000001</c:v>
              </c:pt>
              <c:pt idx="601">
                <c:v>134.208</c:v>
              </c:pt>
              <c:pt idx="602">
                <c:v>134.273</c:v>
              </c:pt>
              <c:pt idx="603">
                <c:v>134.33799999999999</c:v>
              </c:pt>
              <c:pt idx="604">
                <c:v>134.40299999999999</c:v>
              </c:pt>
              <c:pt idx="605">
                <c:v>134.47200000000001</c:v>
              </c:pt>
              <c:pt idx="606">
                <c:v>134.542</c:v>
              </c:pt>
              <c:pt idx="607">
                <c:v>134.23099999999999</c:v>
              </c:pt>
              <c:pt idx="608">
                <c:v>133.82400000000001</c:v>
              </c:pt>
              <c:pt idx="609">
                <c:v>133.44399999999999</c:v>
              </c:pt>
              <c:pt idx="610">
                <c:v>133.065</c:v>
              </c:pt>
              <c:pt idx="611">
                <c:v>132.685</c:v>
              </c:pt>
              <c:pt idx="612">
                <c:v>132.31</c:v>
              </c:pt>
              <c:pt idx="613">
                <c:v>131.97200000000001</c:v>
              </c:pt>
              <c:pt idx="614">
                <c:v>131.61600000000001</c:v>
              </c:pt>
              <c:pt idx="615">
                <c:v>131.292</c:v>
              </c:pt>
              <c:pt idx="616">
                <c:v>130.88900000000001</c:v>
              </c:pt>
              <c:pt idx="617">
                <c:v>130.47200000000001</c:v>
              </c:pt>
              <c:pt idx="618">
                <c:v>130.03200000000001</c:v>
              </c:pt>
              <c:pt idx="619">
                <c:v>129.59299999999999</c:v>
              </c:pt>
              <c:pt idx="620">
                <c:v>129.15299999999999</c:v>
              </c:pt>
              <c:pt idx="621">
                <c:v>128.71299999999999</c:v>
              </c:pt>
              <c:pt idx="622">
                <c:v>128.255</c:v>
              </c:pt>
              <c:pt idx="623">
                <c:v>127.73099999999999</c:v>
              </c:pt>
              <c:pt idx="624">
                <c:v>127.14400000000001</c:v>
              </c:pt>
              <c:pt idx="625">
                <c:v>126.60599999999999</c:v>
              </c:pt>
              <c:pt idx="626">
                <c:v>126.069</c:v>
              </c:pt>
              <c:pt idx="627">
                <c:v>125.532</c:v>
              </c:pt>
              <c:pt idx="628">
                <c:v>124.995</c:v>
              </c:pt>
              <c:pt idx="629">
                <c:v>124.48099999999999</c:v>
              </c:pt>
              <c:pt idx="630">
                <c:v>123.98099999999999</c:v>
              </c:pt>
              <c:pt idx="631">
                <c:v>123.542</c:v>
              </c:pt>
              <c:pt idx="632">
                <c:v>123.199</c:v>
              </c:pt>
              <c:pt idx="633">
                <c:v>122.843</c:v>
              </c:pt>
              <c:pt idx="634">
                <c:v>122.449</c:v>
              </c:pt>
              <c:pt idx="635">
                <c:v>122.056</c:v>
              </c:pt>
              <c:pt idx="636">
                <c:v>121.66200000000001</c:v>
              </c:pt>
              <c:pt idx="637">
                <c:v>121.26900000000001</c:v>
              </c:pt>
              <c:pt idx="638">
                <c:v>120.866</c:v>
              </c:pt>
              <c:pt idx="639">
                <c:v>120.532</c:v>
              </c:pt>
              <c:pt idx="640">
                <c:v>120.449</c:v>
              </c:pt>
              <c:pt idx="641">
                <c:v>120.384</c:v>
              </c:pt>
              <c:pt idx="642">
                <c:v>120.319</c:v>
              </c:pt>
              <c:pt idx="643">
                <c:v>120.255</c:v>
              </c:pt>
              <c:pt idx="644">
                <c:v>120.19</c:v>
              </c:pt>
              <c:pt idx="645">
                <c:v>120.134</c:v>
              </c:pt>
              <c:pt idx="646">
                <c:v>120.083</c:v>
              </c:pt>
              <c:pt idx="647">
                <c:v>120.056</c:v>
              </c:pt>
              <c:pt idx="648">
                <c:v>120.009</c:v>
              </c:pt>
              <c:pt idx="649">
                <c:v>119.977</c:v>
              </c:pt>
              <c:pt idx="650">
                <c:v>119.926</c:v>
              </c:pt>
              <c:pt idx="651">
                <c:v>119.87</c:v>
              </c:pt>
              <c:pt idx="652">
                <c:v>119.815</c:v>
              </c:pt>
              <c:pt idx="653">
                <c:v>119.759</c:v>
              </c:pt>
              <c:pt idx="654">
                <c:v>119.699</c:v>
              </c:pt>
              <c:pt idx="655">
                <c:v>119.57899999999999</c:v>
              </c:pt>
              <c:pt idx="656">
                <c:v>119.31</c:v>
              </c:pt>
              <c:pt idx="657">
                <c:v>119.03700000000001</c:v>
              </c:pt>
              <c:pt idx="658">
                <c:v>118.76900000000001</c:v>
              </c:pt>
              <c:pt idx="659">
                <c:v>118.5</c:v>
              </c:pt>
              <c:pt idx="660">
                <c:v>118.23099999999999</c:v>
              </c:pt>
              <c:pt idx="661">
                <c:v>117.96299999999999</c:v>
              </c:pt>
              <c:pt idx="662">
                <c:v>117.708</c:v>
              </c:pt>
              <c:pt idx="663">
                <c:v>117.44</c:v>
              </c:pt>
              <c:pt idx="664">
                <c:v>117.23099999999999</c:v>
              </c:pt>
              <c:pt idx="665">
                <c:v>117.014</c:v>
              </c:pt>
              <c:pt idx="666">
                <c:v>116.78700000000001</c:v>
              </c:pt>
              <c:pt idx="667">
                <c:v>116.56</c:v>
              </c:pt>
              <c:pt idx="668">
                <c:v>116.333</c:v>
              </c:pt>
              <c:pt idx="669">
                <c:v>116.10599999999999</c:v>
              </c:pt>
              <c:pt idx="670">
                <c:v>115.88</c:v>
              </c:pt>
              <c:pt idx="671">
                <c:v>115.602</c:v>
              </c:pt>
              <c:pt idx="672">
                <c:v>115.477</c:v>
              </c:pt>
              <c:pt idx="673">
                <c:v>115.389</c:v>
              </c:pt>
              <c:pt idx="674">
                <c:v>115.301</c:v>
              </c:pt>
              <c:pt idx="675">
                <c:v>115.21299999999999</c:v>
              </c:pt>
              <c:pt idx="676">
                <c:v>115.125</c:v>
              </c:pt>
              <c:pt idx="677">
                <c:v>115.03700000000001</c:v>
              </c:pt>
              <c:pt idx="678">
                <c:v>114.949</c:v>
              </c:pt>
              <c:pt idx="679">
                <c:v>114.866</c:v>
              </c:pt>
              <c:pt idx="680">
                <c:v>114.833</c:v>
              </c:pt>
              <c:pt idx="681">
                <c:v>114.833</c:v>
              </c:pt>
              <c:pt idx="682">
                <c:v>114.833</c:v>
              </c:pt>
              <c:pt idx="683">
                <c:v>114.833</c:v>
              </c:pt>
              <c:pt idx="684">
                <c:v>114.833</c:v>
              </c:pt>
              <c:pt idx="685">
                <c:v>114.833</c:v>
              </c:pt>
              <c:pt idx="686">
                <c:v>114.833</c:v>
              </c:pt>
              <c:pt idx="687">
                <c:v>114.843</c:v>
              </c:pt>
              <c:pt idx="688">
                <c:v>114.977</c:v>
              </c:pt>
              <c:pt idx="689">
                <c:v>115.21299999999999</c:v>
              </c:pt>
              <c:pt idx="690">
                <c:v>115.44</c:v>
              </c:pt>
              <c:pt idx="691">
                <c:v>115.667</c:v>
              </c:pt>
              <c:pt idx="692">
                <c:v>115.89400000000001</c:v>
              </c:pt>
              <c:pt idx="693">
                <c:v>116.12</c:v>
              </c:pt>
              <c:pt idx="694">
                <c:v>116.324</c:v>
              </c:pt>
              <c:pt idx="695">
                <c:v>116.523</c:v>
              </c:pt>
              <c:pt idx="696">
                <c:v>116.801</c:v>
              </c:pt>
              <c:pt idx="697">
                <c:v>117.194</c:v>
              </c:pt>
              <c:pt idx="698">
                <c:v>117.616</c:v>
              </c:pt>
              <c:pt idx="699">
                <c:v>118.12</c:v>
              </c:pt>
              <c:pt idx="700">
                <c:v>118.639</c:v>
              </c:pt>
              <c:pt idx="701">
                <c:v>119.157</c:v>
              </c:pt>
              <c:pt idx="702">
                <c:v>119.676</c:v>
              </c:pt>
              <c:pt idx="703">
                <c:v>120.194</c:v>
              </c:pt>
              <c:pt idx="704">
                <c:v>120.83799999999999</c:v>
              </c:pt>
              <c:pt idx="705">
                <c:v>121.764</c:v>
              </c:pt>
              <c:pt idx="706">
                <c:v>122.574</c:v>
              </c:pt>
              <c:pt idx="707">
                <c:v>123.37</c:v>
              </c:pt>
              <c:pt idx="708">
                <c:v>124.167</c:v>
              </c:pt>
              <c:pt idx="709">
                <c:v>124.96299999999999</c:v>
              </c:pt>
              <c:pt idx="710">
                <c:v>125.759</c:v>
              </c:pt>
              <c:pt idx="711">
                <c:v>126.56</c:v>
              </c:pt>
              <c:pt idx="712">
                <c:v>127.361</c:v>
              </c:pt>
              <c:pt idx="713">
                <c:v>128.03700000000001</c:v>
              </c:pt>
              <c:pt idx="714">
                <c:v>128.74100000000001</c:v>
              </c:pt>
              <c:pt idx="715">
                <c:v>129.51400000000001</c:v>
              </c:pt>
              <c:pt idx="716">
                <c:v>130.30600000000001</c:v>
              </c:pt>
              <c:pt idx="717">
                <c:v>131.09700000000001</c:v>
              </c:pt>
              <c:pt idx="718">
                <c:v>131.88900000000001</c:v>
              </c:pt>
              <c:pt idx="719">
                <c:v>132.70400000000001</c:v>
              </c:pt>
              <c:pt idx="720">
                <c:v>133.55099999999999</c:v>
              </c:pt>
              <c:pt idx="721">
                <c:v>133.84299999999999</c:v>
              </c:pt>
              <c:pt idx="722">
                <c:v>134</c:v>
              </c:pt>
              <c:pt idx="723">
                <c:v>134.13900000000001</c:v>
              </c:pt>
              <c:pt idx="724">
                <c:v>134.27799999999999</c:v>
              </c:pt>
              <c:pt idx="725">
                <c:v>134.417</c:v>
              </c:pt>
              <c:pt idx="726">
                <c:v>134.56899999999999</c:v>
              </c:pt>
              <c:pt idx="727">
                <c:v>134.755</c:v>
              </c:pt>
              <c:pt idx="728">
                <c:v>134.935</c:v>
              </c:pt>
              <c:pt idx="729">
                <c:v>134.81</c:v>
              </c:pt>
              <c:pt idx="730">
                <c:v>134.63900000000001</c:v>
              </c:pt>
              <c:pt idx="731">
                <c:v>134.43100000000001</c:v>
              </c:pt>
              <c:pt idx="732">
                <c:v>134.20400000000001</c:v>
              </c:pt>
              <c:pt idx="733">
                <c:v>133.977</c:v>
              </c:pt>
              <c:pt idx="734">
                <c:v>133.75</c:v>
              </c:pt>
              <c:pt idx="735">
                <c:v>133.52799999999999</c:v>
              </c:pt>
              <c:pt idx="736">
                <c:v>133.32900000000001</c:v>
              </c:pt>
              <c:pt idx="737">
                <c:v>132.685</c:v>
              </c:pt>
              <c:pt idx="738">
                <c:v>131.958</c:v>
              </c:pt>
              <c:pt idx="739">
                <c:v>131.30099999999999</c:v>
              </c:pt>
              <c:pt idx="740">
                <c:v>130.64400000000001</c:v>
              </c:pt>
              <c:pt idx="741">
                <c:v>129.98599999999999</c:v>
              </c:pt>
              <c:pt idx="742">
                <c:v>129.333</c:v>
              </c:pt>
              <c:pt idx="743">
                <c:v>128.73099999999999</c:v>
              </c:pt>
              <c:pt idx="744">
                <c:v>128.15700000000001</c:v>
              </c:pt>
              <c:pt idx="745">
                <c:v>127.435</c:v>
              </c:pt>
              <c:pt idx="746">
                <c:v>126.67100000000001</c:v>
              </c:pt>
              <c:pt idx="747">
                <c:v>125.889</c:v>
              </c:pt>
              <c:pt idx="748">
                <c:v>125.065</c:v>
              </c:pt>
              <c:pt idx="749">
                <c:v>124.241</c:v>
              </c:pt>
              <c:pt idx="750">
                <c:v>123.417</c:v>
              </c:pt>
              <c:pt idx="751">
                <c:v>122.593</c:v>
              </c:pt>
              <c:pt idx="752">
                <c:v>121.782</c:v>
              </c:pt>
              <c:pt idx="753">
                <c:v>121.23099999999999</c:v>
              </c:pt>
              <c:pt idx="754">
                <c:v>120.995</c:v>
              </c:pt>
              <c:pt idx="755">
                <c:v>120.89400000000001</c:v>
              </c:pt>
              <c:pt idx="756">
                <c:v>120.792</c:v>
              </c:pt>
              <c:pt idx="757">
                <c:v>120.69</c:v>
              </c:pt>
              <c:pt idx="758">
                <c:v>120.58799999999999</c:v>
              </c:pt>
              <c:pt idx="759">
                <c:v>120.46299999999999</c:v>
              </c:pt>
              <c:pt idx="760">
                <c:v>120.306</c:v>
              </c:pt>
              <c:pt idx="761">
                <c:v>120.227</c:v>
              </c:pt>
              <c:pt idx="762">
                <c:v>120.324</c:v>
              </c:pt>
              <c:pt idx="763">
                <c:v>120.417</c:v>
              </c:pt>
              <c:pt idx="764">
                <c:v>120.495</c:v>
              </c:pt>
              <c:pt idx="765">
                <c:v>120.574</c:v>
              </c:pt>
              <c:pt idx="766">
                <c:v>120.65300000000001</c:v>
              </c:pt>
              <c:pt idx="767">
                <c:v>120.73099999999999</c:v>
              </c:pt>
              <c:pt idx="768">
                <c:v>120.81</c:v>
              </c:pt>
              <c:pt idx="769">
                <c:v>120.764</c:v>
              </c:pt>
              <c:pt idx="770">
                <c:v>120.505</c:v>
              </c:pt>
              <c:pt idx="771">
                <c:v>120.22199999999999</c:v>
              </c:pt>
              <c:pt idx="772">
                <c:v>119.944</c:v>
              </c:pt>
              <c:pt idx="773">
                <c:v>119.667</c:v>
              </c:pt>
              <c:pt idx="774">
                <c:v>119.389</c:v>
              </c:pt>
              <c:pt idx="775">
                <c:v>119.111</c:v>
              </c:pt>
              <c:pt idx="776">
                <c:v>118.833</c:v>
              </c:pt>
              <c:pt idx="777">
                <c:v>118.56</c:v>
              </c:pt>
              <c:pt idx="778">
                <c:v>118.333</c:v>
              </c:pt>
              <c:pt idx="779">
                <c:v>118.102</c:v>
              </c:pt>
              <c:pt idx="780">
                <c:v>117.833</c:v>
              </c:pt>
              <c:pt idx="781">
                <c:v>117.551</c:v>
              </c:pt>
              <c:pt idx="782">
                <c:v>117.26900000000001</c:v>
              </c:pt>
              <c:pt idx="783">
                <c:v>116.986</c:v>
              </c:pt>
              <c:pt idx="784">
                <c:v>116.681</c:v>
              </c:pt>
              <c:pt idx="785">
                <c:v>116.384</c:v>
              </c:pt>
              <c:pt idx="786">
                <c:v>116.17100000000001</c:v>
              </c:pt>
              <c:pt idx="787">
                <c:v>116.005</c:v>
              </c:pt>
              <c:pt idx="788">
                <c:v>115.83799999999999</c:v>
              </c:pt>
              <c:pt idx="789">
                <c:v>115.67100000000001</c:v>
              </c:pt>
              <c:pt idx="790">
                <c:v>115.505</c:v>
              </c:pt>
              <c:pt idx="791">
                <c:v>115.32899999999999</c:v>
              </c:pt>
              <c:pt idx="792">
                <c:v>115.16200000000001</c:v>
              </c:pt>
              <c:pt idx="793">
                <c:v>115.005</c:v>
              </c:pt>
              <c:pt idx="794">
                <c:v>114.931</c:v>
              </c:pt>
              <c:pt idx="795">
                <c:v>114.87</c:v>
              </c:pt>
              <c:pt idx="796">
                <c:v>114.833</c:v>
              </c:pt>
              <c:pt idx="797">
                <c:v>114.806</c:v>
              </c:pt>
              <c:pt idx="798">
                <c:v>114.77800000000001</c:v>
              </c:pt>
              <c:pt idx="799">
                <c:v>114.75</c:v>
              </c:pt>
              <c:pt idx="800">
                <c:v>114.72199999999999</c:v>
              </c:pt>
              <c:pt idx="801">
                <c:v>114.69</c:v>
              </c:pt>
              <c:pt idx="802">
                <c:v>114.59699999999999</c:v>
              </c:pt>
              <c:pt idx="803">
                <c:v>114.514</c:v>
              </c:pt>
              <c:pt idx="804">
                <c:v>114.431</c:v>
              </c:pt>
              <c:pt idx="805">
                <c:v>114.34699999999999</c:v>
              </c:pt>
              <c:pt idx="806">
                <c:v>114.264</c:v>
              </c:pt>
              <c:pt idx="807">
                <c:v>114.181</c:v>
              </c:pt>
              <c:pt idx="808">
                <c:v>114.10599999999999</c:v>
              </c:pt>
              <c:pt idx="809">
                <c:v>114.042</c:v>
              </c:pt>
              <c:pt idx="810">
                <c:v>113.991</c:v>
              </c:pt>
              <c:pt idx="811">
                <c:v>113.944</c:v>
              </c:pt>
              <c:pt idx="812">
                <c:v>113.944</c:v>
              </c:pt>
              <c:pt idx="813">
                <c:v>113.98099999999999</c:v>
              </c:pt>
              <c:pt idx="814">
                <c:v>114.01900000000001</c:v>
              </c:pt>
              <c:pt idx="815">
                <c:v>114.056</c:v>
              </c:pt>
              <c:pt idx="816">
                <c:v>114.093</c:v>
              </c:pt>
              <c:pt idx="817">
                <c:v>114.15300000000001</c:v>
              </c:pt>
              <c:pt idx="818">
                <c:v>114.259</c:v>
              </c:pt>
              <c:pt idx="819">
                <c:v>114.417</c:v>
              </c:pt>
              <c:pt idx="820">
                <c:v>114.569</c:v>
              </c:pt>
              <c:pt idx="821">
                <c:v>114.72199999999999</c:v>
              </c:pt>
              <c:pt idx="822">
                <c:v>114.875</c:v>
              </c:pt>
              <c:pt idx="823">
                <c:v>115.02800000000001</c:v>
              </c:pt>
              <c:pt idx="824">
                <c:v>115.218</c:v>
              </c:pt>
              <c:pt idx="825">
                <c:v>115.417</c:v>
              </c:pt>
              <c:pt idx="826">
                <c:v>115.676</c:v>
              </c:pt>
              <c:pt idx="827">
                <c:v>116.01900000000001</c:v>
              </c:pt>
              <c:pt idx="828">
                <c:v>116.389</c:v>
              </c:pt>
              <c:pt idx="829">
                <c:v>116.79600000000001</c:v>
              </c:pt>
              <c:pt idx="830">
                <c:v>117.20399999999999</c:v>
              </c:pt>
              <c:pt idx="831">
                <c:v>117.611</c:v>
              </c:pt>
              <c:pt idx="832">
                <c:v>118.01900000000001</c:v>
              </c:pt>
              <c:pt idx="833">
                <c:v>118.45399999999999</c:v>
              </c:pt>
              <c:pt idx="834">
                <c:v>119.083</c:v>
              </c:pt>
              <c:pt idx="835">
                <c:v>119.977</c:v>
              </c:pt>
              <c:pt idx="836">
                <c:v>120.792</c:v>
              </c:pt>
              <c:pt idx="837">
                <c:v>121.602</c:v>
              </c:pt>
              <c:pt idx="838">
                <c:v>122.41200000000001</c:v>
              </c:pt>
              <c:pt idx="839">
                <c:v>123.22199999999999</c:v>
              </c:pt>
              <c:pt idx="840">
                <c:v>124</c:v>
              </c:pt>
              <c:pt idx="841">
                <c:v>124.773</c:v>
              </c:pt>
              <c:pt idx="842">
                <c:v>125.565</c:v>
              </c:pt>
              <c:pt idx="843">
                <c:v>126.35599999999999</c:v>
              </c:pt>
              <c:pt idx="844">
                <c:v>127.181</c:v>
              </c:pt>
              <c:pt idx="845">
                <c:v>128.09700000000001</c:v>
              </c:pt>
              <c:pt idx="846">
                <c:v>129.01900000000001</c:v>
              </c:pt>
              <c:pt idx="847">
                <c:v>129.94</c:v>
              </c:pt>
              <c:pt idx="848">
                <c:v>130.86099999999999</c:v>
              </c:pt>
              <c:pt idx="849">
                <c:v>131.82400000000001</c:v>
              </c:pt>
              <c:pt idx="850">
                <c:v>133.01400000000001</c:v>
              </c:pt>
              <c:pt idx="851">
                <c:v>134.417</c:v>
              </c:pt>
              <c:pt idx="852">
                <c:v>135.75899999999999</c:v>
              </c:pt>
              <c:pt idx="853">
                <c:v>137.083</c:v>
              </c:pt>
              <c:pt idx="854">
                <c:v>138.40700000000001</c:v>
              </c:pt>
              <c:pt idx="855">
                <c:v>139.73099999999999</c:v>
              </c:pt>
              <c:pt idx="856">
                <c:v>141</c:v>
              </c:pt>
              <c:pt idx="857">
                <c:v>142.17599999999999</c:v>
              </c:pt>
              <c:pt idx="858">
                <c:v>143.31</c:v>
              </c:pt>
              <c:pt idx="859">
                <c:v>144.36600000000001</c:v>
              </c:pt>
              <c:pt idx="860">
                <c:v>145.40700000000001</c:v>
              </c:pt>
              <c:pt idx="861">
                <c:v>146.53200000000001</c:v>
              </c:pt>
              <c:pt idx="862">
                <c:v>147.68100000000001</c:v>
              </c:pt>
              <c:pt idx="863">
                <c:v>148.82900000000001</c:v>
              </c:pt>
              <c:pt idx="864">
                <c:v>149.977</c:v>
              </c:pt>
              <c:pt idx="865">
                <c:v>151.15299999999999</c:v>
              </c:pt>
              <c:pt idx="866">
                <c:v>152.38900000000001</c:v>
              </c:pt>
              <c:pt idx="867">
                <c:v>153.26900000000001</c:v>
              </c:pt>
              <c:pt idx="868">
                <c:v>154.083</c:v>
              </c:pt>
              <c:pt idx="869">
                <c:v>154.898</c:v>
              </c:pt>
              <c:pt idx="870">
                <c:v>155.71299999999999</c:v>
              </c:pt>
              <c:pt idx="871">
                <c:v>156.52799999999999</c:v>
              </c:pt>
              <c:pt idx="872">
                <c:v>157.32400000000001</c:v>
              </c:pt>
              <c:pt idx="873">
                <c:v>158.06</c:v>
              </c:pt>
              <c:pt idx="874">
                <c:v>158.80099999999999</c:v>
              </c:pt>
              <c:pt idx="875">
                <c:v>159.55600000000001</c:v>
              </c:pt>
              <c:pt idx="876">
                <c:v>160.32900000000001</c:v>
              </c:pt>
              <c:pt idx="877">
                <c:v>161.16200000000001</c:v>
              </c:pt>
              <c:pt idx="878">
                <c:v>162.03200000000001</c:v>
              </c:pt>
              <c:pt idx="879">
                <c:v>162.90299999999999</c:v>
              </c:pt>
              <c:pt idx="880">
                <c:v>163.773</c:v>
              </c:pt>
              <c:pt idx="881">
                <c:v>164.648</c:v>
              </c:pt>
              <c:pt idx="882">
                <c:v>165.59299999999999</c:v>
              </c:pt>
              <c:pt idx="883">
                <c:v>166.55099999999999</c:v>
              </c:pt>
              <c:pt idx="884">
                <c:v>167.46799999999999</c:v>
              </c:pt>
              <c:pt idx="885">
                <c:v>168.35599999999999</c:v>
              </c:pt>
              <c:pt idx="886">
                <c:v>169.245</c:v>
              </c:pt>
              <c:pt idx="887">
                <c:v>170.13399999999999</c:v>
              </c:pt>
              <c:pt idx="888">
                <c:v>171.01900000000001</c:v>
              </c:pt>
              <c:pt idx="889">
                <c:v>171.80099999999999</c:v>
              </c:pt>
              <c:pt idx="890">
                <c:v>172.55099999999999</c:v>
              </c:pt>
              <c:pt idx="891">
                <c:v>173.28200000000001</c:v>
              </c:pt>
              <c:pt idx="892">
                <c:v>173.995</c:v>
              </c:pt>
              <c:pt idx="893">
                <c:v>174.73599999999999</c:v>
              </c:pt>
              <c:pt idx="894">
                <c:v>175.51900000000001</c:v>
              </c:pt>
              <c:pt idx="895">
                <c:v>176.30099999999999</c:v>
              </c:pt>
              <c:pt idx="896">
                <c:v>177.083</c:v>
              </c:pt>
              <c:pt idx="897">
                <c:v>177.86600000000001</c:v>
              </c:pt>
              <c:pt idx="898">
                <c:v>178.72200000000001</c:v>
              </c:pt>
              <c:pt idx="899">
                <c:v>179.63399999999999</c:v>
              </c:pt>
              <c:pt idx="900">
                <c:v>180.51400000000001</c:v>
              </c:pt>
              <c:pt idx="901">
                <c:v>181.34700000000001</c:v>
              </c:pt>
              <c:pt idx="902">
                <c:v>182.18100000000001</c:v>
              </c:pt>
              <c:pt idx="903">
                <c:v>183.01400000000001</c:v>
              </c:pt>
              <c:pt idx="904">
                <c:v>183.84700000000001</c:v>
              </c:pt>
              <c:pt idx="905">
                <c:v>184.61099999999999</c:v>
              </c:pt>
              <c:pt idx="906">
                <c:v>185.32900000000001</c:v>
              </c:pt>
              <c:pt idx="907">
                <c:v>185.99100000000001</c:v>
              </c:pt>
              <c:pt idx="908">
                <c:v>186.51900000000001</c:v>
              </c:pt>
              <c:pt idx="909">
                <c:v>187.06</c:v>
              </c:pt>
              <c:pt idx="910">
                <c:v>187.648</c:v>
              </c:pt>
              <c:pt idx="911">
                <c:v>188.23599999999999</c:v>
              </c:pt>
              <c:pt idx="912">
                <c:v>188.82400000000001</c:v>
              </c:pt>
              <c:pt idx="913">
                <c:v>189.41200000000001</c:v>
              </c:pt>
              <c:pt idx="914">
                <c:v>190.005</c:v>
              </c:pt>
              <c:pt idx="915">
                <c:v>190.495</c:v>
              </c:pt>
              <c:pt idx="916">
                <c:v>190.745</c:v>
              </c:pt>
              <c:pt idx="917">
                <c:v>190.96299999999999</c:v>
              </c:pt>
              <c:pt idx="918">
                <c:v>191.17599999999999</c:v>
              </c:pt>
              <c:pt idx="919">
                <c:v>191.38900000000001</c:v>
              </c:pt>
              <c:pt idx="920">
                <c:v>191.602</c:v>
              </c:pt>
              <c:pt idx="921">
                <c:v>191.80099999999999</c:v>
              </c:pt>
              <c:pt idx="922">
                <c:v>191.977</c:v>
              </c:pt>
              <c:pt idx="923">
                <c:v>192.19900000000001</c:v>
              </c:pt>
              <c:pt idx="924">
                <c:v>192.458</c:v>
              </c:pt>
              <c:pt idx="925">
                <c:v>192.73599999999999</c:v>
              </c:pt>
              <c:pt idx="926">
                <c:v>193.05099999999999</c:v>
              </c:pt>
              <c:pt idx="927">
                <c:v>193.375</c:v>
              </c:pt>
              <c:pt idx="928">
                <c:v>193.69900000000001</c:v>
              </c:pt>
              <c:pt idx="929">
                <c:v>194.023</c:v>
              </c:pt>
              <c:pt idx="930">
                <c:v>194.34700000000001</c:v>
              </c:pt>
              <c:pt idx="931">
                <c:v>194.69</c:v>
              </c:pt>
              <c:pt idx="932">
                <c:v>195.16200000000001</c:v>
              </c:pt>
              <c:pt idx="933">
                <c:v>195.58799999999999</c:v>
              </c:pt>
              <c:pt idx="934">
                <c:v>195.995</c:v>
              </c:pt>
              <c:pt idx="935">
                <c:v>196.40299999999999</c:v>
              </c:pt>
              <c:pt idx="936">
                <c:v>196.81</c:v>
              </c:pt>
              <c:pt idx="937">
                <c:v>197.22200000000001</c:v>
              </c:pt>
              <c:pt idx="938">
                <c:v>197.63</c:v>
              </c:pt>
              <c:pt idx="939">
                <c:v>198.05600000000001</c:v>
              </c:pt>
              <c:pt idx="940">
                <c:v>198.55600000000001</c:v>
              </c:pt>
              <c:pt idx="941">
                <c:v>199.065</c:v>
              </c:pt>
              <c:pt idx="942">
                <c:v>199.565</c:v>
              </c:pt>
              <c:pt idx="943">
                <c:v>200.065</c:v>
              </c:pt>
              <c:pt idx="944">
                <c:v>200.565</c:v>
              </c:pt>
              <c:pt idx="945">
                <c:v>201.065</c:v>
              </c:pt>
              <c:pt idx="946">
                <c:v>201.565</c:v>
              </c:pt>
              <c:pt idx="947">
                <c:v>202.09700000000001</c:v>
              </c:pt>
              <c:pt idx="948">
                <c:v>202.63</c:v>
              </c:pt>
              <c:pt idx="949">
                <c:v>203.083</c:v>
              </c:pt>
              <c:pt idx="950">
                <c:v>203.505</c:v>
              </c:pt>
              <c:pt idx="951">
                <c:v>203.92599999999999</c:v>
              </c:pt>
              <c:pt idx="952">
                <c:v>204.34700000000001</c:v>
              </c:pt>
              <c:pt idx="953">
                <c:v>204.76400000000001</c:v>
              </c:pt>
              <c:pt idx="954">
                <c:v>205.11099999999999</c:v>
              </c:pt>
              <c:pt idx="955">
                <c:v>205.45400000000001</c:v>
              </c:pt>
              <c:pt idx="956">
                <c:v>205.87</c:v>
              </c:pt>
              <c:pt idx="957">
                <c:v>206.35599999999999</c:v>
              </c:pt>
              <c:pt idx="958">
                <c:v>206.84700000000001</c:v>
              </c:pt>
              <c:pt idx="959">
                <c:v>207.34299999999999</c:v>
              </c:pt>
              <c:pt idx="960">
                <c:v>207.83799999999999</c:v>
              </c:pt>
              <c:pt idx="961">
                <c:v>208.333</c:v>
              </c:pt>
              <c:pt idx="962">
                <c:v>208.82900000000001</c:v>
              </c:pt>
              <c:pt idx="963">
                <c:v>209.33799999999999</c:v>
              </c:pt>
              <c:pt idx="964">
                <c:v>209.92599999999999</c:v>
              </c:pt>
              <c:pt idx="965">
                <c:v>210.50899999999999</c:v>
              </c:pt>
              <c:pt idx="966">
                <c:v>211.01400000000001</c:v>
              </c:pt>
              <c:pt idx="967">
                <c:v>211.51900000000001</c:v>
              </c:pt>
              <c:pt idx="968">
                <c:v>212.023</c:v>
              </c:pt>
              <c:pt idx="969">
                <c:v>212.52799999999999</c:v>
              </c:pt>
              <c:pt idx="970">
                <c:v>213.01400000000001</c:v>
              </c:pt>
              <c:pt idx="971">
                <c:v>213.49100000000001</c:v>
              </c:pt>
              <c:pt idx="972">
                <c:v>214.03200000000001</c:v>
              </c:pt>
              <c:pt idx="973">
                <c:v>214.69399999999999</c:v>
              </c:pt>
              <c:pt idx="974">
                <c:v>215.35599999999999</c:v>
              </c:pt>
              <c:pt idx="975">
                <c:v>216.01400000000001</c:v>
              </c:pt>
              <c:pt idx="976">
                <c:v>216.67099999999999</c:v>
              </c:pt>
              <c:pt idx="977">
                <c:v>217.32900000000001</c:v>
              </c:pt>
              <c:pt idx="978">
                <c:v>217.98599999999999</c:v>
              </c:pt>
              <c:pt idx="979">
                <c:v>218.67599999999999</c:v>
              </c:pt>
              <c:pt idx="980">
                <c:v>219.36099999999999</c:v>
              </c:pt>
              <c:pt idx="981">
                <c:v>219.86600000000001</c:v>
              </c:pt>
              <c:pt idx="982">
                <c:v>220.30099999999999</c:v>
              </c:pt>
              <c:pt idx="983">
                <c:v>220.727</c:v>
              </c:pt>
              <c:pt idx="984">
                <c:v>221.15299999999999</c:v>
              </c:pt>
              <c:pt idx="985">
                <c:v>221.57900000000001</c:v>
              </c:pt>
              <c:pt idx="986">
                <c:v>221.958</c:v>
              </c:pt>
              <c:pt idx="987">
                <c:v>222.255</c:v>
              </c:pt>
              <c:pt idx="988">
                <c:v>222.56899999999999</c:v>
              </c:pt>
              <c:pt idx="989">
                <c:v>222.92599999999999</c:v>
              </c:pt>
              <c:pt idx="990">
                <c:v>223.292</c:v>
              </c:pt>
              <c:pt idx="991">
                <c:v>223.70400000000001</c:v>
              </c:pt>
              <c:pt idx="992">
                <c:v>224.13</c:v>
              </c:pt>
              <c:pt idx="993">
                <c:v>224.55600000000001</c:v>
              </c:pt>
              <c:pt idx="994">
                <c:v>224.98099999999999</c:v>
              </c:pt>
              <c:pt idx="995">
                <c:v>225.417</c:v>
              </c:pt>
              <c:pt idx="996">
                <c:v>225.88</c:v>
              </c:pt>
              <c:pt idx="997">
                <c:v>226.255</c:v>
              </c:pt>
              <c:pt idx="998">
                <c:v>226.565</c:v>
              </c:pt>
              <c:pt idx="999">
                <c:v>226.86600000000001</c:v>
              </c:pt>
              <c:pt idx="1000">
                <c:v>227.167</c:v>
              </c:pt>
              <c:pt idx="1001">
                <c:v>227.46799999999999</c:v>
              </c:pt>
              <c:pt idx="1002">
                <c:v>227.75899999999999</c:v>
              </c:pt>
              <c:pt idx="1003">
                <c:v>228.00899999999999</c:v>
              </c:pt>
              <c:pt idx="1004">
                <c:v>228.25899999999999</c:v>
              </c:pt>
              <c:pt idx="1005">
                <c:v>228.477</c:v>
              </c:pt>
              <c:pt idx="1006">
                <c:v>228.69900000000001</c:v>
              </c:pt>
              <c:pt idx="1007">
                <c:v>228.917</c:v>
              </c:pt>
              <c:pt idx="1008">
                <c:v>229.13399999999999</c:v>
              </c:pt>
              <c:pt idx="1009">
                <c:v>229.352</c:v>
              </c:pt>
              <c:pt idx="1010">
                <c:v>229.56899999999999</c:v>
              </c:pt>
              <c:pt idx="1011">
                <c:v>229.78700000000001</c:v>
              </c:pt>
              <c:pt idx="1012">
                <c:v>230.02799999999999</c:v>
              </c:pt>
              <c:pt idx="1013">
                <c:v>230.31</c:v>
              </c:pt>
              <c:pt idx="1014">
                <c:v>230.61600000000001</c:v>
              </c:pt>
              <c:pt idx="1015">
                <c:v>230.92099999999999</c:v>
              </c:pt>
              <c:pt idx="1016">
                <c:v>231.227</c:v>
              </c:pt>
              <c:pt idx="1017">
                <c:v>231.53200000000001</c:v>
              </c:pt>
              <c:pt idx="1018">
                <c:v>231.83799999999999</c:v>
              </c:pt>
              <c:pt idx="1019">
                <c:v>232.102</c:v>
              </c:pt>
              <c:pt idx="1020">
                <c:v>232.36099999999999</c:v>
              </c:pt>
              <c:pt idx="1021">
                <c:v>232.63900000000001</c:v>
              </c:pt>
              <c:pt idx="1022">
                <c:v>232.94</c:v>
              </c:pt>
              <c:pt idx="1023">
                <c:v>233.255</c:v>
              </c:pt>
              <c:pt idx="1024">
                <c:v>233.59700000000001</c:v>
              </c:pt>
              <c:pt idx="1025">
                <c:v>233.94</c:v>
              </c:pt>
              <c:pt idx="1026">
                <c:v>234.28200000000001</c:v>
              </c:pt>
              <c:pt idx="1027">
                <c:v>234.625</c:v>
              </c:pt>
              <c:pt idx="1028">
                <c:v>234.98599999999999</c:v>
              </c:pt>
              <c:pt idx="1029">
                <c:v>235.18100000000001</c:v>
              </c:pt>
              <c:pt idx="1030">
                <c:v>235.185</c:v>
              </c:pt>
              <c:pt idx="1031">
                <c:v>235.17099999999999</c:v>
              </c:pt>
              <c:pt idx="1032">
                <c:v>235.15700000000001</c:v>
              </c:pt>
              <c:pt idx="1033">
                <c:v>235.14400000000001</c:v>
              </c:pt>
              <c:pt idx="1034">
                <c:v>235.13</c:v>
              </c:pt>
              <c:pt idx="1035">
                <c:v>235.11099999999999</c:v>
              </c:pt>
              <c:pt idx="1036">
                <c:v>235.083</c:v>
              </c:pt>
              <c:pt idx="1037">
                <c:v>235.05600000000001</c:v>
              </c:pt>
              <c:pt idx="1038">
                <c:v>235.005</c:v>
              </c:pt>
              <c:pt idx="1039">
                <c:v>234.96299999999999</c:v>
              </c:pt>
              <c:pt idx="1040">
                <c:v>234.92599999999999</c:v>
              </c:pt>
              <c:pt idx="1041">
                <c:v>234.88900000000001</c:v>
              </c:pt>
              <c:pt idx="1042">
                <c:v>234.852</c:v>
              </c:pt>
              <c:pt idx="1043">
                <c:v>234.815</c:v>
              </c:pt>
              <c:pt idx="1044">
                <c:v>234.78200000000001</c:v>
              </c:pt>
              <c:pt idx="1045">
                <c:v>234.77799999999999</c:v>
              </c:pt>
              <c:pt idx="1046">
                <c:v>234.755</c:v>
              </c:pt>
              <c:pt idx="1047">
                <c:v>234.745</c:v>
              </c:pt>
              <c:pt idx="1048">
                <c:v>234.73599999999999</c:v>
              </c:pt>
              <c:pt idx="1049">
                <c:v>234.727</c:v>
              </c:pt>
              <c:pt idx="1050">
                <c:v>234.71799999999999</c:v>
              </c:pt>
              <c:pt idx="1051">
                <c:v>234.72200000000001</c:v>
              </c:pt>
              <c:pt idx="1052">
                <c:v>234.745</c:v>
              </c:pt>
              <c:pt idx="1053">
                <c:v>234.78700000000001</c:v>
              </c:pt>
              <c:pt idx="1054">
                <c:v>234.875</c:v>
              </c:pt>
              <c:pt idx="1055">
                <c:v>234.96799999999999</c:v>
              </c:pt>
              <c:pt idx="1056">
                <c:v>235.03700000000001</c:v>
              </c:pt>
              <c:pt idx="1057">
                <c:v>235.09700000000001</c:v>
              </c:pt>
              <c:pt idx="1058">
                <c:v>235.15700000000001</c:v>
              </c:pt>
              <c:pt idx="1059">
                <c:v>235.21799999999999</c:v>
              </c:pt>
              <c:pt idx="1060">
                <c:v>235.27799999999999</c:v>
              </c:pt>
              <c:pt idx="1061">
                <c:v>235.40299999999999</c:v>
              </c:pt>
              <c:pt idx="1062">
                <c:v>235.80600000000001</c:v>
              </c:pt>
              <c:pt idx="1063">
                <c:v>236.26900000000001</c:v>
              </c:pt>
              <c:pt idx="1064">
                <c:v>236.727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E2C2-4134-B29C-4E7ACD574D9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77210608"/>
        <c:axId val="877211592"/>
      </c:lineChart>
      <c:catAx>
        <c:axId val="877210608"/>
        <c:scaling>
          <c:orientation val="minMax"/>
        </c:scaling>
        <c:delete val="0"/>
        <c:axPos val="b"/>
        <c:numFmt formatCode="#,##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7211592"/>
        <c:crosses val="autoZero"/>
        <c:auto val="1"/>
        <c:lblAlgn val="ctr"/>
        <c:lblOffset val="100"/>
        <c:tickLblSkip val="40"/>
        <c:tickMarkSkip val="40"/>
        <c:noMultiLvlLbl val="0"/>
      </c:catAx>
      <c:valAx>
        <c:axId val="877211592"/>
        <c:scaling>
          <c:orientation val="minMax"/>
          <c:max val="200"/>
          <c:min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77210608"/>
        <c:crosses val="autoZero"/>
        <c:crossBetween val="midCat"/>
        <c:majorUnit val="25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41"/>
              <c:pt idx="0">
                <c:v>1376</c:v>
              </c:pt>
              <c:pt idx="1">
                <c:v>2696</c:v>
              </c:pt>
              <c:pt idx="2">
                <c:v>2749</c:v>
              </c:pt>
              <c:pt idx="3">
                <c:v>4002</c:v>
              </c:pt>
              <c:pt idx="4">
                <c:v>3799</c:v>
              </c:pt>
              <c:pt idx="5">
                <c:v>4451</c:v>
              </c:pt>
              <c:pt idx="6">
                <c:v>4260</c:v>
              </c:pt>
              <c:pt idx="7">
                <c:v>4386</c:v>
              </c:pt>
              <c:pt idx="8">
                <c:v>4313</c:v>
              </c:pt>
              <c:pt idx="9">
                <c:v>4577</c:v>
              </c:pt>
              <c:pt idx="10">
                <c:v>4579</c:v>
              </c:pt>
              <c:pt idx="11">
                <c:v>4605</c:v>
              </c:pt>
              <c:pt idx="12">
                <c:v>4597</c:v>
              </c:pt>
              <c:pt idx="13">
                <c:v>4760</c:v>
              </c:pt>
              <c:pt idx="14">
                <c:v>4687</c:v>
              </c:pt>
              <c:pt idx="15">
                <c:v>4880</c:v>
              </c:pt>
              <c:pt idx="16">
                <c:v>4905</c:v>
              </c:pt>
              <c:pt idx="17">
                <c:v>5029</c:v>
              </c:pt>
              <c:pt idx="18">
                <c:v>5163</c:v>
              </c:pt>
              <c:pt idx="19">
                <c:v>4981</c:v>
              </c:pt>
              <c:pt idx="20">
                <c:v>5085</c:v>
              </c:pt>
              <c:pt idx="21">
                <c:v>4954</c:v>
              </c:pt>
              <c:pt idx="22">
                <c:v>5122</c:v>
              </c:pt>
              <c:pt idx="23">
                <c:v>5071</c:v>
              </c:pt>
              <c:pt idx="24">
                <c:v>5225</c:v>
              </c:pt>
              <c:pt idx="25">
                <c:v>5033</c:v>
              </c:pt>
              <c:pt idx="26">
                <c:v>5071</c:v>
              </c:pt>
              <c:pt idx="27">
                <c:v>5051</c:v>
              </c:pt>
              <c:pt idx="28">
                <c:v>4907</c:v>
              </c:pt>
              <c:pt idx="29">
                <c:v>5000</c:v>
              </c:pt>
              <c:pt idx="30">
                <c:v>4960</c:v>
              </c:pt>
              <c:pt idx="31">
                <c:v>4779</c:v>
              </c:pt>
              <c:pt idx="32">
                <c:v>4599</c:v>
              </c:pt>
              <c:pt idx="33">
                <c:v>4651</c:v>
              </c:pt>
              <c:pt idx="34">
                <c:v>4698</c:v>
              </c:pt>
              <c:pt idx="35">
                <c:v>4380</c:v>
              </c:pt>
              <c:pt idx="36">
                <c:v>4342</c:v>
              </c:pt>
              <c:pt idx="37">
                <c:v>4451</c:v>
              </c:pt>
              <c:pt idx="38">
                <c:v>4356</c:v>
              </c:pt>
              <c:pt idx="39">
                <c:v>4314</c:v>
              </c:pt>
              <c:pt idx="40">
                <c:v>4334</c:v>
              </c:pt>
              <c:pt idx="41">
                <c:v>4493</c:v>
              </c:pt>
              <c:pt idx="42">
                <c:v>4542</c:v>
              </c:pt>
              <c:pt idx="43">
                <c:v>4467</c:v>
              </c:pt>
              <c:pt idx="44">
                <c:v>4515</c:v>
              </c:pt>
              <c:pt idx="45">
                <c:v>4521</c:v>
              </c:pt>
              <c:pt idx="46">
                <c:v>4535</c:v>
              </c:pt>
              <c:pt idx="47">
                <c:v>4728</c:v>
              </c:pt>
              <c:pt idx="48">
                <c:v>4765</c:v>
              </c:pt>
              <c:pt idx="49">
                <c:v>4629</c:v>
              </c:pt>
              <c:pt idx="50">
                <c:v>4590</c:v>
              </c:pt>
              <c:pt idx="51">
                <c:v>4440</c:v>
              </c:pt>
              <c:pt idx="52">
                <c:v>4483</c:v>
              </c:pt>
              <c:pt idx="53">
                <c:v>4459</c:v>
              </c:pt>
              <c:pt idx="54">
                <c:v>4412</c:v>
              </c:pt>
              <c:pt idx="55">
                <c:v>4385</c:v>
              </c:pt>
              <c:pt idx="56">
                <c:v>4190</c:v>
              </c:pt>
              <c:pt idx="57">
                <c:v>4170</c:v>
              </c:pt>
              <c:pt idx="58">
                <c:v>4398</c:v>
              </c:pt>
              <c:pt idx="59">
                <c:v>4412</c:v>
              </c:pt>
              <c:pt idx="60">
                <c:v>4370</c:v>
              </c:pt>
              <c:pt idx="61">
                <c:v>4412</c:v>
              </c:pt>
              <c:pt idx="62">
                <c:v>4380</c:v>
              </c:pt>
              <c:pt idx="63">
                <c:v>4464</c:v>
              </c:pt>
              <c:pt idx="64">
                <c:v>4354</c:v>
              </c:pt>
              <c:pt idx="65">
                <c:v>4406</c:v>
              </c:pt>
              <c:pt idx="66">
                <c:v>4450</c:v>
              </c:pt>
              <c:pt idx="67">
                <c:v>4476</c:v>
              </c:pt>
              <c:pt idx="68">
                <c:v>4402</c:v>
              </c:pt>
              <c:pt idx="69">
                <c:v>4391</c:v>
              </c:pt>
              <c:pt idx="70">
                <c:v>4553</c:v>
              </c:pt>
              <c:pt idx="71">
                <c:v>4714</c:v>
              </c:pt>
              <c:pt idx="72">
                <c:v>4710</c:v>
              </c:pt>
              <c:pt idx="73">
                <c:v>4720</c:v>
              </c:pt>
              <c:pt idx="74">
                <c:v>4748</c:v>
              </c:pt>
              <c:pt idx="75">
                <c:v>4754</c:v>
              </c:pt>
              <c:pt idx="76">
                <c:v>4908</c:v>
              </c:pt>
              <c:pt idx="77">
                <c:v>4836</c:v>
              </c:pt>
              <c:pt idx="78">
                <c:v>4939</c:v>
              </c:pt>
              <c:pt idx="79">
                <c:v>5013</c:v>
              </c:pt>
              <c:pt idx="80">
                <c:v>5003</c:v>
              </c:pt>
              <c:pt idx="81">
                <c:v>4802</c:v>
              </c:pt>
              <c:pt idx="82">
                <c:v>4824</c:v>
              </c:pt>
              <c:pt idx="83">
                <c:v>4726</c:v>
              </c:pt>
              <c:pt idx="84">
                <c:v>4843</c:v>
              </c:pt>
              <c:pt idx="85">
                <c:v>4816</c:v>
              </c:pt>
              <c:pt idx="86">
                <c:v>4737</c:v>
              </c:pt>
              <c:pt idx="87">
                <c:v>4730</c:v>
              </c:pt>
              <c:pt idx="88">
                <c:v>4557</c:v>
              </c:pt>
              <c:pt idx="89">
                <c:v>4331</c:v>
              </c:pt>
              <c:pt idx="90">
                <c:v>4155</c:v>
              </c:pt>
              <c:pt idx="91">
                <c:v>4161</c:v>
              </c:pt>
              <c:pt idx="92">
                <c:v>4159</c:v>
              </c:pt>
              <c:pt idx="93">
                <c:v>4143</c:v>
              </c:pt>
              <c:pt idx="94">
                <c:v>4176</c:v>
              </c:pt>
              <c:pt idx="95">
                <c:v>4068</c:v>
              </c:pt>
              <c:pt idx="96">
                <c:v>4110</c:v>
              </c:pt>
              <c:pt idx="97">
                <c:v>4073</c:v>
              </c:pt>
              <c:pt idx="98">
                <c:v>3866</c:v>
              </c:pt>
              <c:pt idx="99">
                <c:v>3987</c:v>
              </c:pt>
              <c:pt idx="100">
                <c:v>4083</c:v>
              </c:pt>
              <c:pt idx="101">
                <c:v>4178</c:v>
              </c:pt>
              <c:pt idx="102">
                <c:v>4104</c:v>
              </c:pt>
              <c:pt idx="103">
                <c:v>4222</c:v>
              </c:pt>
              <c:pt idx="104">
                <c:v>4271</c:v>
              </c:pt>
              <c:pt idx="105">
                <c:v>4336</c:v>
              </c:pt>
              <c:pt idx="106">
                <c:v>4510</c:v>
              </c:pt>
              <c:pt idx="107">
                <c:v>4436</c:v>
              </c:pt>
              <c:pt idx="108">
                <c:v>4181</c:v>
              </c:pt>
              <c:pt idx="109">
                <c:v>4091</c:v>
              </c:pt>
              <c:pt idx="110">
                <c:v>3786</c:v>
              </c:pt>
              <c:pt idx="111">
                <c:v>3933</c:v>
              </c:pt>
              <c:pt idx="112">
                <c:v>3868</c:v>
              </c:pt>
              <c:pt idx="113">
                <c:v>3768</c:v>
              </c:pt>
              <c:pt idx="114">
                <c:v>3688</c:v>
              </c:pt>
              <c:pt idx="115">
                <c:v>3630</c:v>
              </c:pt>
              <c:pt idx="116">
                <c:v>3675</c:v>
              </c:pt>
              <c:pt idx="117">
                <c:v>3529</c:v>
              </c:pt>
              <c:pt idx="118">
                <c:v>3568</c:v>
              </c:pt>
              <c:pt idx="119">
                <c:v>3565</c:v>
              </c:pt>
              <c:pt idx="120">
                <c:v>3582</c:v>
              </c:pt>
              <c:pt idx="121">
                <c:v>3569</c:v>
              </c:pt>
              <c:pt idx="122">
                <c:v>3695</c:v>
              </c:pt>
              <c:pt idx="123">
                <c:v>3636</c:v>
              </c:pt>
              <c:pt idx="124">
                <c:v>3654</c:v>
              </c:pt>
              <c:pt idx="125">
                <c:v>3907</c:v>
              </c:pt>
              <c:pt idx="126">
                <c:v>3841</c:v>
              </c:pt>
              <c:pt idx="127">
                <c:v>3999</c:v>
              </c:pt>
              <c:pt idx="128">
                <c:v>4110</c:v>
              </c:pt>
              <c:pt idx="129">
                <c:v>4349</c:v>
              </c:pt>
              <c:pt idx="130">
                <c:v>4499</c:v>
              </c:pt>
              <c:pt idx="131">
                <c:v>4469</c:v>
              </c:pt>
              <c:pt idx="132">
                <c:v>4624</c:v>
              </c:pt>
              <c:pt idx="133">
                <c:v>4609</c:v>
              </c:pt>
              <c:pt idx="134">
                <c:v>4490</c:v>
              </c:pt>
              <c:pt idx="135">
                <c:v>4562</c:v>
              </c:pt>
              <c:pt idx="136">
                <c:v>4596</c:v>
              </c:pt>
              <c:pt idx="137">
                <c:v>4526</c:v>
              </c:pt>
              <c:pt idx="138">
                <c:v>4623</c:v>
              </c:pt>
              <c:pt idx="139">
                <c:v>4731</c:v>
              </c:pt>
              <c:pt idx="140">
                <c:v>4636</c:v>
              </c:pt>
              <c:pt idx="141">
                <c:v>4526</c:v>
              </c:pt>
              <c:pt idx="142">
                <c:v>4710</c:v>
              </c:pt>
              <c:pt idx="143">
                <c:v>4522</c:v>
              </c:pt>
              <c:pt idx="144">
                <c:v>4401</c:v>
              </c:pt>
              <c:pt idx="145">
                <c:v>4751</c:v>
              </c:pt>
              <c:pt idx="146">
                <c:v>4638</c:v>
              </c:pt>
              <c:pt idx="147">
                <c:v>4537</c:v>
              </c:pt>
              <c:pt idx="148">
                <c:v>4648</c:v>
              </c:pt>
              <c:pt idx="149">
                <c:v>4517</c:v>
              </c:pt>
              <c:pt idx="150">
                <c:v>4512</c:v>
              </c:pt>
              <c:pt idx="151">
                <c:v>4698</c:v>
              </c:pt>
              <c:pt idx="152">
                <c:v>4972</c:v>
              </c:pt>
              <c:pt idx="153">
                <c:v>4819</c:v>
              </c:pt>
              <c:pt idx="154">
                <c:v>4966</c:v>
              </c:pt>
              <c:pt idx="155">
                <c:v>4917</c:v>
              </c:pt>
              <c:pt idx="156">
                <c:v>4820</c:v>
              </c:pt>
              <c:pt idx="157">
                <c:v>4480</c:v>
              </c:pt>
              <c:pt idx="158">
                <c:v>4484</c:v>
              </c:pt>
              <c:pt idx="159">
                <c:v>4517</c:v>
              </c:pt>
              <c:pt idx="160">
                <c:v>4527</c:v>
              </c:pt>
              <c:pt idx="161">
                <c:v>4512</c:v>
              </c:pt>
              <c:pt idx="162">
                <c:v>4424</c:v>
              </c:pt>
              <c:pt idx="163">
                <c:v>4387</c:v>
              </c:pt>
              <c:pt idx="164">
                <c:v>4476</c:v>
              </c:pt>
              <c:pt idx="165">
                <c:v>4108</c:v>
              </c:pt>
              <c:pt idx="166">
                <c:v>4053</c:v>
              </c:pt>
              <c:pt idx="167">
                <c:v>4058</c:v>
              </c:pt>
              <c:pt idx="168">
                <c:v>4091</c:v>
              </c:pt>
              <c:pt idx="169">
                <c:v>4233</c:v>
              </c:pt>
              <c:pt idx="170">
                <c:v>4161</c:v>
              </c:pt>
              <c:pt idx="171">
                <c:v>3987</c:v>
              </c:pt>
              <c:pt idx="172">
                <c:v>3827</c:v>
              </c:pt>
              <c:pt idx="173">
                <c:v>3939</c:v>
              </c:pt>
              <c:pt idx="174">
                <c:v>4129</c:v>
              </c:pt>
              <c:pt idx="175">
                <c:v>4352</c:v>
              </c:pt>
              <c:pt idx="176">
                <c:v>4447</c:v>
              </c:pt>
              <c:pt idx="177">
                <c:v>4637</c:v>
              </c:pt>
              <c:pt idx="178">
                <c:v>4485</c:v>
              </c:pt>
              <c:pt idx="179">
                <c:v>4565</c:v>
              </c:pt>
              <c:pt idx="180">
                <c:v>4805</c:v>
              </c:pt>
              <c:pt idx="181">
                <c:v>4750</c:v>
              </c:pt>
              <c:pt idx="182">
                <c:v>4861</c:v>
              </c:pt>
              <c:pt idx="183">
                <c:v>4870</c:v>
              </c:pt>
              <c:pt idx="184">
                <c:v>4858</c:v>
              </c:pt>
              <c:pt idx="185">
                <c:v>4818</c:v>
              </c:pt>
              <c:pt idx="186">
                <c:v>4996</c:v>
              </c:pt>
              <c:pt idx="187">
                <c:v>5053</c:v>
              </c:pt>
              <c:pt idx="188">
                <c:v>5239</c:v>
              </c:pt>
              <c:pt idx="189">
                <c:v>5149</c:v>
              </c:pt>
              <c:pt idx="190">
                <c:v>5268</c:v>
              </c:pt>
              <c:pt idx="191">
                <c:v>5105</c:v>
              </c:pt>
              <c:pt idx="192">
                <c:v>5214</c:v>
              </c:pt>
              <c:pt idx="193">
                <c:v>5065</c:v>
              </c:pt>
              <c:pt idx="194">
                <c:v>5001</c:v>
              </c:pt>
              <c:pt idx="195">
                <c:v>4824</c:v>
              </c:pt>
              <c:pt idx="196">
                <c:v>5095</c:v>
              </c:pt>
              <c:pt idx="197">
                <c:v>5079</c:v>
              </c:pt>
              <c:pt idx="198">
                <c:v>5001</c:v>
              </c:pt>
              <c:pt idx="199">
                <c:v>5090</c:v>
              </c:pt>
              <c:pt idx="200">
                <c:v>5265</c:v>
              </c:pt>
              <c:pt idx="201">
                <c:v>5187</c:v>
              </c:pt>
              <c:pt idx="202">
                <c:v>5350</c:v>
              </c:pt>
              <c:pt idx="203">
                <c:v>5399</c:v>
              </c:pt>
              <c:pt idx="204">
                <c:v>5198</c:v>
              </c:pt>
              <c:pt idx="205">
                <c:v>5425</c:v>
              </c:pt>
              <c:pt idx="206">
                <c:v>5497</c:v>
              </c:pt>
              <c:pt idx="207">
                <c:v>5648</c:v>
              </c:pt>
              <c:pt idx="208">
                <c:v>5579</c:v>
              </c:pt>
              <c:pt idx="209">
                <c:v>5502</c:v>
              </c:pt>
              <c:pt idx="210">
                <c:v>5526</c:v>
              </c:pt>
              <c:pt idx="211">
                <c:v>5399</c:v>
              </c:pt>
              <c:pt idx="212">
                <c:v>5527</c:v>
              </c:pt>
              <c:pt idx="213">
                <c:v>5503</c:v>
              </c:pt>
              <c:pt idx="214">
                <c:v>5518</c:v>
              </c:pt>
              <c:pt idx="215">
                <c:v>5490</c:v>
              </c:pt>
              <c:pt idx="216">
                <c:v>5320</c:v>
              </c:pt>
              <c:pt idx="217">
                <c:v>5277</c:v>
              </c:pt>
              <c:pt idx="218">
                <c:v>5201</c:v>
              </c:pt>
              <c:pt idx="219">
                <c:v>5227</c:v>
              </c:pt>
              <c:pt idx="220">
                <c:v>5438</c:v>
              </c:pt>
              <c:pt idx="221">
                <c:v>5246</c:v>
              </c:pt>
              <c:pt idx="222">
                <c:v>5406</c:v>
              </c:pt>
              <c:pt idx="223">
                <c:v>5283</c:v>
              </c:pt>
              <c:pt idx="224">
                <c:v>5406</c:v>
              </c:pt>
              <c:pt idx="225">
                <c:v>5485</c:v>
              </c:pt>
              <c:pt idx="226">
                <c:v>5438</c:v>
              </c:pt>
              <c:pt idx="227">
                <c:v>5564</c:v>
              </c:pt>
              <c:pt idx="228">
                <c:v>5740</c:v>
              </c:pt>
              <c:pt idx="229">
                <c:v>5358</c:v>
              </c:pt>
              <c:pt idx="230">
                <c:v>5627</c:v>
              </c:pt>
              <c:pt idx="231">
                <c:v>5693</c:v>
              </c:pt>
              <c:pt idx="232">
                <c:v>5819</c:v>
              </c:pt>
              <c:pt idx="233">
                <c:v>5807</c:v>
              </c:pt>
              <c:pt idx="234">
                <c:v>5833</c:v>
              </c:pt>
              <c:pt idx="235">
                <c:v>5721</c:v>
              </c:pt>
              <c:pt idx="236">
                <c:v>5591</c:v>
              </c:pt>
              <c:pt idx="237">
                <c:v>5704</c:v>
              </c:pt>
              <c:pt idx="238">
                <c:v>5568</c:v>
              </c:pt>
              <c:pt idx="239">
                <c:v>5564</c:v>
              </c:pt>
              <c:pt idx="240">
                <c:v>5616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0EEB-4B4C-9518-0A536A02AFD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73567231"/>
        <c:axId val="1873574719"/>
      </c:lineChart>
      <c:catAx>
        <c:axId val="187356723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3574719"/>
        <c:crosses val="autoZero"/>
        <c:auto val="1"/>
        <c:lblAlgn val="ctr"/>
        <c:lblOffset val="100"/>
        <c:noMultiLvlLbl val="0"/>
      </c:catAx>
      <c:valAx>
        <c:axId val="187357471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356723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5095770903976155"/>
          <c:y val="0.12259880029535752"/>
          <c:w val="0.8328976928554962"/>
          <c:h val="0.69439717305998239"/>
        </c:manualLayout>
      </c:layout>
      <c:lineChart>
        <c:grouping val="standard"/>
        <c:varyColors val="0"/>
        <c:ser>
          <c:idx val="4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41"/>
              <c:pt idx="0">
                <c:v>500.1</c:v>
              </c:pt>
              <c:pt idx="1">
                <c:v>631.96299999999997</c:v>
              </c:pt>
              <c:pt idx="2">
                <c:v>626.57500000000005</c:v>
              </c:pt>
              <c:pt idx="3">
                <c:v>730.23699999999997</c:v>
              </c:pt>
              <c:pt idx="4">
                <c:v>710.42499999999995</c:v>
              </c:pt>
              <c:pt idx="5">
                <c:v>812.53700000000003</c:v>
              </c:pt>
              <c:pt idx="6">
                <c:v>770.01300000000003</c:v>
              </c:pt>
              <c:pt idx="7">
                <c:v>855.92499999999995</c:v>
              </c:pt>
              <c:pt idx="8">
                <c:v>847.08799999999997</c:v>
              </c:pt>
              <c:pt idx="9">
                <c:v>905.96299999999997</c:v>
              </c:pt>
              <c:pt idx="10">
                <c:v>894.01300000000003</c:v>
              </c:pt>
              <c:pt idx="11">
                <c:v>983.125</c:v>
              </c:pt>
              <c:pt idx="12">
                <c:v>969.4</c:v>
              </c:pt>
              <c:pt idx="13">
                <c:v>1056.3499999999999</c:v>
              </c:pt>
              <c:pt idx="14">
                <c:v>1091.05</c:v>
              </c:pt>
              <c:pt idx="15">
                <c:v>1149.2619999999999</c:v>
              </c:pt>
              <c:pt idx="16">
                <c:v>1160.2380000000001</c:v>
              </c:pt>
              <c:pt idx="17">
                <c:v>1196.675</c:v>
              </c:pt>
              <c:pt idx="18">
                <c:v>1242.588</c:v>
              </c:pt>
              <c:pt idx="19">
                <c:v>1253.2249999999999</c:v>
              </c:pt>
              <c:pt idx="20">
                <c:v>1263.375</c:v>
              </c:pt>
              <c:pt idx="21">
                <c:v>1221.662</c:v>
              </c:pt>
              <c:pt idx="22">
                <c:v>1264.2619999999999</c:v>
              </c:pt>
              <c:pt idx="23">
                <c:v>1206.75</c:v>
              </c:pt>
              <c:pt idx="24">
                <c:v>1253.0250000000001</c:v>
              </c:pt>
              <c:pt idx="25">
                <c:v>1173.662</c:v>
              </c:pt>
              <c:pt idx="26">
                <c:v>1180.7380000000001</c:v>
              </c:pt>
              <c:pt idx="27">
                <c:v>1138.2249999999999</c:v>
              </c:pt>
              <c:pt idx="28">
                <c:v>1146.45</c:v>
              </c:pt>
              <c:pt idx="29">
                <c:v>1079.2750000000001</c:v>
              </c:pt>
              <c:pt idx="30">
                <c:v>1064.7380000000001</c:v>
              </c:pt>
              <c:pt idx="31">
                <c:v>1054.912</c:v>
              </c:pt>
              <c:pt idx="32">
                <c:v>1016.713</c:v>
              </c:pt>
              <c:pt idx="33">
                <c:v>1057.175</c:v>
              </c:pt>
              <c:pt idx="34">
                <c:v>1035.5619999999999</c:v>
              </c:pt>
              <c:pt idx="35">
                <c:v>1091.2750000000001</c:v>
              </c:pt>
              <c:pt idx="36">
                <c:v>1073.8869999999999</c:v>
              </c:pt>
              <c:pt idx="37">
                <c:v>1101.05</c:v>
              </c:pt>
              <c:pt idx="38">
                <c:v>1095.537</c:v>
              </c:pt>
              <c:pt idx="39">
                <c:v>1108.3869999999999</c:v>
              </c:pt>
              <c:pt idx="40">
                <c:v>1124.675</c:v>
              </c:pt>
              <c:pt idx="41">
                <c:v>1138.912</c:v>
              </c:pt>
              <c:pt idx="42">
                <c:v>1131.287</c:v>
              </c:pt>
              <c:pt idx="43">
                <c:v>1135.825</c:v>
              </c:pt>
              <c:pt idx="44">
                <c:v>1126.338</c:v>
              </c:pt>
              <c:pt idx="45">
                <c:v>1132.713</c:v>
              </c:pt>
              <c:pt idx="46">
                <c:v>1133.575</c:v>
              </c:pt>
              <c:pt idx="47">
                <c:v>1117.825</c:v>
              </c:pt>
              <c:pt idx="48">
                <c:v>1059.75</c:v>
              </c:pt>
              <c:pt idx="49">
                <c:v>978.03700000000003</c:v>
              </c:pt>
              <c:pt idx="50">
                <c:v>905.88800000000003</c:v>
              </c:pt>
              <c:pt idx="51">
                <c:v>840.52499999999998</c:v>
              </c:pt>
              <c:pt idx="52">
                <c:v>800.63800000000003</c:v>
              </c:pt>
              <c:pt idx="53">
                <c:v>738.15</c:v>
              </c:pt>
              <c:pt idx="54">
                <c:v>715.78700000000003</c:v>
              </c:pt>
              <c:pt idx="55">
                <c:v>681.6</c:v>
              </c:pt>
              <c:pt idx="56">
                <c:v>665.23699999999997</c:v>
              </c:pt>
              <c:pt idx="57">
                <c:v>645.45000000000005</c:v>
              </c:pt>
              <c:pt idx="58">
                <c:v>663.05</c:v>
              </c:pt>
              <c:pt idx="59">
                <c:v>655.07500000000005</c:v>
              </c:pt>
              <c:pt idx="60">
                <c:v>651.45000000000005</c:v>
              </c:pt>
              <c:pt idx="61">
                <c:v>661.18799999999999</c:v>
              </c:pt>
              <c:pt idx="62">
                <c:v>658.98699999999997</c:v>
              </c:pt>
              <c:pt idx="63">
                <c:v>648.91200000000003</c:v>
              </c:pt>
              <c:pt idx="64">
                <c:v>661.47500000000002</c:v>
              </c:pt>
              <c:pt idx="65">
                <c:v>665.86199999999997</c:v>
              </c:pt>
              <c:pt idx="66">
                <c:v>685.23699999999997</c:v>
              </c:pt>
              <c:pt idx="67">
                <c:v>697.38800000000003</c:v>
              </c:pt>
              <c:pt idx="68">
                <c:v>695.9</c:v>
              </c:pt>
              <c:pt idx="69">
                <c:v>686.38800000000003</c:v>
              </c:pt>
              <c:pt idx="70">
                <c:v>668.58799999999997</c:v>
              </c:pt>
              <c:pt idx="71">
                <c:v>654.26300000000003</c:v>
              </c:pt>
              <c:pt idx="72">
                <c:v>645.97500000000002</c:v>
              </c:pt>
              <c:pt idx="73">
                <c:v>667.4</c:v>
              </c:pt>
              <c:pt idx="74">
                <c:v>680.93799999999999</c:v>
              </c:pt>
              <c:pt idx="75">
                <c:v>730.125</c:v>
              </c:pt>
              <c:pt idx="76">
                <c:v>775.76300000000003</c:v>
              </c:pt>
              <c:pt idx="77">
                <c:v>792.88800000000003</c:v>
              </c:pt>
              <c:pt idx="78">
                <c:v>839.625</c:v>
              </c:pt>
              <c:pt idx="79">
                <c:v>886.43799999999999</c:v>
              </c:pt>
              <c:pt idx="80">
                <c:v>909.93799999999999</c:v>
              </c:pt>
              <c:pt idx="81">
                <c:v>949.21299999999997</c:v>
              </c:pt>
              <c:pt idx="82">
                <c:v>977.33799999999997</c:v>
              </c:pt>
              <c:pt idx="83">
                <c:v>960.75</c:v>
              </c:pt>
              <c:pt idx="84">
                <c:v>965.06200000000001</c:v>
              </c:pt>
              <c:pt idx="85">
                <c:v>961.47500000000002</c:v>
              </c:pt>
              <c:pt idx="86">
                <c:v>957.38800000000003</c:v>
              </c:pt>
              <c:pt idx="87">
                <c:v>940.82500000000005</c:v>
              </c:pt>
              <c:pt idx="88">
                <c:v>916.48699999999997</c:v>
              </c:pt>
              <c:pt idx="89">
                <c:v>883.56200000000001</c:v>
              </c:pt>
              <c:pt idx="90">
                <c:v>826.63800000000003</c:v>
              </c:pt>
              <c:pt idx="91">
                <c:v>795.56200000000001</c:v>
              </c:pt>
              <c:pt idx="92">
                <c:v>791.32500000000005</c:v>
              </c:pt>
              <c:pt idx="93">
                <c:v>778.81200000000001</c:v>
              </c:pt>
              <c:pt idx="94">
                <c:v>788.32500000000005</c:v>
              </c:pt>
              <c:pt idx="95">
                <c:v>817.31200000000001</c:v>
              </c:pt>
              <c:pt idx="96">
                <c:v>867.68799999999999</c:v>
              </c:pt>
              <c:pt idx="97">
                <c:v>865.03700000000003</c:v>
              </c:pt>
              <c:pt idx="98">
                <c:v>907.67499999999995</c:v>
              </c:pt>
              <c:pt idx="99">
                <c:v>922.27499999999998</c:v>
              </c:pt>
              <c:pt idx="100">
                <c:v>941.63800000000003</c:v>
              </c:pt>
              <c:pt idx="101">
                <c:v>925.53700000000003</c:v>
              </c:pt>
              <c:pt idx="102">
                <c:v>866.03700000000003</c:v>
              </c:pt>
              <c:pt idx="103">
                <c:v>877.17499999999995</c:v>
              </c:pt>
              <c:pt idx="104">
                <c:v>861.23699999999997</c:v>
              </c:pt>
              <c:pt idx="105">
                <c:v>836.63800000000003</c:v>
              </c:pt>
              <c:pt idx="106">
                <c:v>859.31200000000001</c:v>
              </c:pt>
              <c:pt idx="107">
                <c:v>858.16200000000003</c:v>
              </c:pt>
              <c:pt idx="108">
                <c:v>860.11199999999997</c:v>
              </c:pt>
              <c:pt idx="109">
                <c:v>858.75</c:v>
              </c:pt>
              <c:pt idx="110">
                <c:v>839.3</c:v>
              </c:pt>
              <c:pt idx="111">
                <c:v>891.125</c:v>
              </c:pt>
              <c:pt idx="112">
                <c:v>865.18799999999999</c:v>
              </c:pt>
              <c:pt idx="113">
                <c:v>831.46299999999997</c:v>
              </c:pt>
              <c:pt idx="114">
                <c:v>793.01300000000003</c:v>
              </c:pt>
              <c:pt idx="115">
                <c:v>737.2</c:v>
              </c:pt>
              <c:pt idx="116">
                <c:v>697</c:v>
              </c:pt>
              <c:pt idx="117">
                <c:v>649.53700000000003</c:v>
              </c:pt>
              <c:pt idx="118">
                <c:v>625.17499999999995</c:v>
              </c:pt>
              <c:pt idx="119">
                <c:v>627.6</c:v>
              </c:pt>
              <c:pt idx="120">
                <c:v>628.96299999999997</c:v>
              </c:pt>
              <c:pt idx="121">
                <c:v>648.52499999999998</c:v>
              </c:pt>
              <c:pt idx="122">
                <c:v>654.1</c:v>
              </c:pt>
              <c:pt idx="123">
                <c:v>679.58799999999997</c:v>
              </c:pt>
              <c:pt idx="124">
                <c:v>691.68799999999999</c:v>
              </c:pt>
              <c:pt idx="125">
                <c:v>717.08799999999997</c:v>
              </c:pt>
              <c:pt idx="126">
                <c:v>720.43799999999999</c:v>
              </c:pt>
              <c:pt idx="127">
                <c:v>723.55</c:v>
              </c:pt>
              <c:pt idx="128">
                <c:v>726.53700000000003</c:v>
              </c:pt>
              <c:pt idx="129">
                <c:v>717.6</c:v>
              </c:pt>
              <c:pt idx="130">
                <c:v>697.68799999999999</c:v>
              </c:pt>
              <c:pt idx="131">
                <c:v>672.72500000000002</c:v>
              </c:pt>
              <c:pt idx="132">
                <c:v>649</c:v>
              </c:pt>
              <c:pt idx="133">
                <c:v>617.85</c:v>
              </c:pt>
              <c:pt idx="134">
                <c:v>572.81200000000001</c:v>
              </c:pt>
              <c:pt idx="135">
                <c:v>569.65</c:v>
              </c:pt>
              <c:pt idx="136">
                <c:v>541.75</c:v>
              </c:pt>
              <c:pt idx="137">
                <c:v>524.07500000000005</c:v>
              </c:pt>
              <c:pt idx="138">
                <c:v>497.93799999999999</c:v>
              </c:pt>
              <c:pt idx="139">
                <c:v>482.15</c:v>
              </c:pt>
              <c:pt idx="140">
                <c:v>458.72500000000002</c:v>
              </c:pt>
              <c:pt idx="141">
                <c:v>418.97500000000002</c:v>
              </c:pt>
              <c:pt idx="142">
                <c:v>386.03800000000001</c:v>
              </c:pt>
              <c:pt idx="143">
                <c:v>342.76299999999998</c:v>
              </c:pt>
              <c:pt idx="144">
                <c:v>307.06200000000001</c:v>
              </c:pt>
              <c:pt idx="145">
                <c:v>274.91300000000001</c:v>
              </c:pt>
              <c:pt idx="146">
                <c:v>254.125</c:v>
              </c:pt>
              <c:pt idx="147">
                <c:v>247.72499999999999</c:v>
              </c:pt>
              <c:pt idx="148">
                <c:v>248.65</c:v>
              </c:pt>
              <c:pt idx="149">
                <c:v>254.988</c:v>
              </c:pt>
              <c:pt idx="150">
                <c:v>251.57499999999999</c:v>
              </c:pt>
              <c:pt idx="151">
                <c:v>252.77500000000001</c:v>
              </c:pt>
              <c:pt idx="152">
                <c:v>262.89999999999998</c:v>
              </c:pt>
              <c:pt idx="153">
                <c:v>254.762</c:v>
              </c:pt>
              <c:pt idx="154">
                <c:v>253.1</c:v>
              </c:pt>
              <c:pt idx="155">
                <c:v>254.22499999999999</c:v>
              </c:pt>
              <c:pt idx="156">
                <c:v>243.18799999999999</c:v>
              </c:pt>
              <c:pt idx="157">
                <c:v>233.25</c:v>
              </c:pt>
              <c:pt idx="158">
                <c:v>226.93799999999999</c:v>
              </c:pt>
              <c:pt idx="159">
                <c:v>231.21199999999999</c:v>
              </c:pt>
              <c:pt idx="160">
                <c:v>232.762</c:v>
              </c:pt>
              <c:pt idx="161">
                <c:v>231.27500000000001</c:v>
              </c:pt>
              <c:pt idx="162">
                <c:v>224.65</c:v>
              </c:pt>
              <c:pt idx="163">
                <c:v>220.52500000000001</c:v>
              </c:pt>
              <c:pt idx="164">
                <c:v>225.512</c:v>
              </c:pt>
              <c:pt idx="165">
                <c:v>220.375</c:v>
              </c:pt>
              <c:pt idx="166">
                <c:v>225.387</c:v>
              </c:pt>
              <c:pt idx="167">
                <c:v>217.06200000000001</c:v>
              </c:pt>
              <c:pt idx="168">
                <c:v>215.762</c:v>
              </c:pt>
              <c:pt idx="169">
                <c:v>216.488</c:v>
              </c:pt>
              <c:pt idx="170">
                <c:v>222.05</c:v>
              </c:pt>
              <c:pt idx="171">
                <c:v>222.83699999999999</c:v>
              </c:pt>
              <c:pt idx="172">
                <c:v>216.363</c:v>
              </c:pt>
              <c:pt idx="173">
                <c:v>217.4</c:v>
              </c:pt>
              <c:pt idx="174">
                <c:v>213.738</c:v>
              </c:pt>
              <c:pt idx="175">
                <c:v>218.92500000000001</c:v>
              </c:pt>
              <c:pt idx="176">
                <c:v>225.5</c:v>
              </c:pt>
              <c:pt idx="177">
                <c:v>216.33699999999999</c:v>
              </c:pt>
              <c:pt idx="178">
                <c:v>210.75</c:v>
              </c:pt>
              <c:pt idx="179">
                <c:v>208.3</c:v>
              </c:pt>
              <c:pt idx="180">
                <c:v>204.21199999999999</c:v>
              </c:pt>
              <c:pt idx="181">
                <c:v>197.43799999999999</c:v>
              </c:pt>
              <c:pt idx="182">
                <c:v>201.93799999999999</c:v>
              </c:pt>
              <c:pt idx="183">
                <c:v>196.3</c:v>
              </c:pt>
              <c:pt idx="184">
                <c:v>205.2</c:v>
              </c:pt>
              <c:pt idx="185">
                <c:v>206.72499999999999</c:v>
              </c:pt>
              <c:pt idx="186">
                <c:v>210.7</c:v>
              </c:pt>
              <c:pt idx="187">
                <c:v>208.31200000000001</c:v>
              </c:pt>
              <c:pt idx="188">
                <c:v>214.43799999999999</c:v>
              </c:pt>
              <c:pt idx="189">
                <c:v>213.56200000000001</c:v>
              </c:pt>
              <c:pt idx="190">
                <c:v>216.15</c:v>
              </c:pt>
              <c:pt idx="191">
                <c:v>211.488</c:v>
              </c:pt>
              <c:pt idx="192">
                <c:v>208.6</c:v>
              </c:pt>
              <c:pt idx="193">
                <c:v>206.8</c:v>
              </c:pt>
              <c:pt idx="194">
                <c:v>203.16300000000001</c:v>
              </c:pt>
              <c:pt idx="195">
                <c:v>197.18799999999999</c:v>
              </c:pt>
              <c:pt idx="196">
                <c:v>198.68799999999999</c:v>
              </c:pt>
              <c:pt idx="197">
                <c:v>198.52500000000001</c:v>
              </c:pt>
              <c:pt idx="198">
                <c:v>197.375</c:v>
              </c:pt>
              <c:pt idx="199">
                <c:v>206.875</c:v>
              </c:pt>
              <c:pt idx="200">
                <c:v>204.07499999999999</c:v>
              </c:pt>
              <c:pt idx="201">
                <c:v>204.66300000000001</c:v>
              </c:pt>
              <c:pt idx="202">
                <c:v>213.41300000000001</c:v>
              </c:pt>
              <c:pt idx="203">
                <c:v>216.32499999999999</c:v>
              </c:pt>
              <c:pt idx="204">
                <c:v>210.96199999999999</c:v>
              </c:pt>
              <c:pt idx="205">
                <c:v>212.9</c:v>
              </c:pt>
              <c:pt idx="206">
                <c:v>214.06200000000001</c:v>
              </c:pt>
              <c:pt idx="207">
                <c:v>209.97499999999999</c:v>
              </c:pt>
              <c:pt idx="208">
                <c:v>208.875</c:v>
              </c:pt>
              <c:pt idx="209">
                <c:v>217.45</c:v>
              </c:pt>
              <c:pt idx="210">
                <c:v>219.05</c:v>
              </c:pt>
              <c:pt idx="211">
                <c:v>217.16300000000001</c:v>
              </c:pt>
              <c:pt idx="212">
                <c:v>210.47499999999999</c:v>
              </c:pt>
              <c:pt idx="213">
                <c:v>210.58699999999999</c:v>
              </c:pt>
              <c:pt idx="214">
                <c:v>205.875</c:v>
              </c:pt>
              <c:pt idx="215">
                <c:v>199.863</c:v>
              </c:pt>
              <c:pt idx="216">
                <c:v>196.21199999999999</c:v>
              </c:pt>
              <c:pt idx="217">
                <c:v>194.53800000000001</c:v>
              </c:pt>
              <c:pt idx="218">
                <c:v>186.03800000000001</c:v>
              </c:pt>
              <c:pt idx="219">
                <c:v>196.012</c:v>
              </c:pt>
              <c:pt idx="220">
                <c:v>191.53800000000001</c:v>
              </c:pt>
              <c:pt idx="221">
                <c:v>192.887</c:v>
              </c:pt>
              <c:pt idx="222">
                <c:v>190.22499999999999</c:v>
              </c:pt>
              <c:pt idx="223">
                <c:v>192.7</c:v>
              </c:pt>
              <c:pt idx="224">
                <c:v>199.25</c:v>
              </c:pt>
              <c:pt idx="225">
                <c:v>201.97499999999999</c:v>
              </c:pt>
              <c:pt idx="226">
                <c:v>200.58699999999999</c:v>
              </c:pt>
              <c:pt idx="227">
                <c:v>200.32499999999999</c:v>
              </c:pt>
              <c:pt idx="228">
                <c:v>207.7</c:v>
              </c:pt>
              <c:pt idx="229">
                <c:v>199.42500000000001</c:v>
              </c:pt>
              <c:pt idx="230">
                <c:v>202.58699999999999</c:v>
              </c:pt>
              <c:pt idx="231">
                <c:v>199.1</c:v>
              </c:pt>
              <c:pt idx="232">
                <c:v>206.113</c:v>
              </c:pt>
              <c:pt idx="233">
                <c:v>199.47499999999999</c:v>
              </c:pt>
              <c:pt idx="234">
                <c:v>192.93799999999999</c:v>
              </c:pt>
              <c:pt idx="235">
                <c:v>195.85</c:v>
              </c:pt>
              <c:pt idx="236">
                <c:v>195.012</c:v>
              </c:pt>
              <c:pt idx="237">
                <c:v>201.7</c:v>
              </c:pt>
              <c:pt idx="238">
                <c:v>197.363</c:v>
              </c:pt>
              <c:pt idx="239">
                <c:v>207.6</c:v>
              </c:pt>
              <c:pt idx="240">
                <c:v>207.6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5647-4506-B080-BB8BB7966D3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28188031"/>
        <c:axId val="1928177215"/>
      </c:lineChart>
      <c:catAx>
        <c:axId val="192818803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28177215"/>
        <c:crosses val="autoZero"/>
        <c:auto val="1"/>
        <c:lblAlgn val="ctr"/>
        <c:lblOffset val="100"/>
        <c:noMultiLvlLbl val="0"/>
      </c:catAx>
      <c:valAx>
        <c:axId val="192817721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2818803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41"/>
              <c:pt idx="0">
                <c:v>103710</c:v>
              </c:pt>
              <c:pt idx="1">
                <c:v>139587</c:v>
              </c:pt>
              <c:pt idx="2">
                <c:v>138080</c:v>
              </c:pt>
              <c:pt idx="3">
                <c:v>156927</c:v>
              </c:pt>
              <c:pt idx="4">
                <c:v>157046</c:v>
              </c:pt>
              <c:pt idx="5">
                <c:v>158145</c:v>
              </c:pt>
              <c:pt idx="6">
                <c:v>154230</c:v>
              </c:pt>
              <c:pt idx="7">
                <c:v>143816</c:v>
              </c:pt>
              <c:pt idx="8">
                <c:v>146193</c:v>
              </c:pt>
              <c:pt idx="9">
                <c:v>127532</c:v>
              </c:pt>
              <c:pt idx="10">
                <c:v>129108</c:v>
              </c:pt>
              <c:pt idx="11">
                <c:v>108313</c:v>
              </c:pt>
              <c:pt idx="12">
                <c:v>113920</c:v>
              </c:pt>
              <c:pt idx="13">
                <c:v>86565</c:v>
              </c:pt>
              <c:pt idx="14">
                <c:v>84703</c:v>
              </c:pt>
              <c:pt idx="15">
                <c:v>71549</c:v>
              </c:pt>
              <c:pt idx="16">
                <c:v>72074</c:v>
              </c:pt>
              <c:pt idx="17">
                <c:v>55908</c:v>
              </c:pt>
              <c:pt idx="18">
                <c:v>57468</c:v>
              </c:pt>
              <c:pt idx="19">
                <c:v>43053</c:v>
              </c:pt>
              <c:pt idx="20">
                <c:v>44266</c:v>
              </c:pt>
              <c:pt idx="21">
                <c:v>33305</c:v>
              </c:pt>
              <c:pt idx="22">
                <c:v>34970</c:v>
              </c:pt>
              <c:pt idx="23">
                <c:v>28661</c:v>
              </c:pt>
              <c:pt idx="24">
                <c:v>29635</c:v>
              </c:pt>
              <c:pt idx="25">
                <c:v>25326</c:v>
              </c:pt>
              <c:pt idx="26">
                <c:v>25096</c:v>
              </c:pt>
              <c:pt idx="27">
                <c:v>23476</c:v>
              </c:pt>
              <c:pt idx="28">
                <c:v>23239</c:v>
              </c:pt>
              <c:pt idx="29">
                <c:v>21523</c:v>
              </c:pt>
              <c:pt idx="30">
                <c:v>21715</c:v>
              </c:pt>
              <c:pt idx="31">
                <c:v>20413</c:v>
              </c:pt>
              <c:pt idx="32">
                <c:v>19853</c:v>
              </c:pt>
              <c:pt idx="33">
                <c:v>18734</c:v>
              </c:pt>
              <c:pt idx="34">
                <c:v>19206</c:v>
              </c:pt>
              <c:pt idx="35">
                <c:v>17996</c:v>
              </c:pt>
              <c:pt idx="36">
                <c:v>18067</c:v>
              </c:pt>
              <c:pt idx="37">
                <c:v>17956</c:v>
              </c:pt>
              <c:pt idx="38">
                <c:v>17732</c:v>
              </c:pt>
              <c:pt idx="39">
                <c:v>17225</c:v>
              </c:pt>
              <c:pt idx="40">
                <c:v>17575</c:v>
              </c:pt>
              <c:pt idx="41">
                <c:v>17725</c:v>
              </c:pt>
              <c:pt idx="42">
                <c:v>17676</c:v>
              </c:pt>
              <c:pt idx="43">
                <c:v>17644</c:v>
              </c:pt>
              <c:pt idx="44">
                <c:v>17783</c:v>
              </c:pt>
              <c:pt idx="45">
                <c:v>18190</c:v>
              </c:pt>
              <c:pt idx="46">
                <c:v>18579</c:v>
              </c:pt>
              <c:pt idx="47">
                <c:v>19175</c:v>
              </c:pt>
              <c:pt idx="48">
                <c:v>19303</c:v>
              </c:pt>
              <c:pt idx="49">
                <c:v>18889</c:v>
              </c:pt>
              <c:pt idx="50">
                <c:v>19767</c:v>
              </c:pt>
              <c:pt idx="51">
                <c:v>19266</c:v>
              </c:pt>
              <c:pt idx="52">
                <c:v>19641</c:v>
              </c:pt>
              <c:pt idx="53">
                <c:v>19582</c:v>
              </c:pt>
              <c:pt idx="54">
                <c:v>19468</c:v>
              </c:pt>
              <c:pt idx="55">
                <c:v>18888</c:v>
              </c:pt>
              <c:pt idx="56">
                <c:v>19159</c:v>
              </c:pt>
              <c:pt idx="57">
                <c:v>18347</c:v>
              </c:pt>
              <c:pt idx="58">
                <c:v>19045</c:v>
              </c:pt>
              <c:pt idx="59">
                <c:v>18379</c:v>
              </c:pt>
              <c:pt idx="60">
                <c:v>18345</c:v>
              </c:pt>
              <c:pt idx="61">
                <c:v>17789</c:v>
              </c:pt>
              <c:pt idx="62">
                <c:v>17489</c:v>
              </c:pt>
              <c:pt idx="63">
                <c:v>16931</c:v>
              </c:pt>
              <c:pt idx="64">
                <c:v>17400</c:v>
              </c:pt>
              <c:pt idx="65">
                <c:v>17343</c:v>
              </c:pt>
              <c:pt idx="66">
                <c:v>17355</c:v>
              </c:pt>
              <c:pt idx="67">
                <c:v>17705</c:v>
              </c:pt>
              <c:pt idx="68">
                <c:v>18136</c:v>
              </c:pt>
              <c:pt idx="69">
                <c:v>18052</c:v>
              </c:pt>
              <c:pt idx="70">
                <c:v>18464</c:v>
              </c:pt>
              <c:pt idx="71">
                <c:v>19389</c:v>
              </c:pt>
              <c:pt idx="72">
                <c:v>20042</c:v>
              </c:pt>
              <c:pt idx="73">
                <c:v>19732</c:v>
              </c:pt>
              <c:pt idx="74">
                <c:v>20423</c:v>
              </c:pt>
              <c:pt idx="75">
                <c:v>21032</c:v>
              </c:pt>
              <c:pt idx="76">
                <c:v>21206</c:v>
              </c:pt>
              <c:pt idx="77">
                <c:v>20636</c:v>
              </c:pt>
              <c:pt idx="78">
                <c:v>20855</c:v>
              </c:pt>
              <c:pt idx="79">
                <c:v>20930</c:v>
              </c:pt>
              <c:pt idx="80">
                <c:v>20739</c:v>
              </c:pt>
              <c:pt idx="81">
                <c:v>20487</c:v>
              </c:pt>
              <c:pt idx="82">
                <c:v>20062</c:v>
              </c:pt>
              <c:pt idx="83">
                <c:v>19862</c:v>
              </c:pt>
              <c:pt idx="84">
                <c:v>18974</c:v>
              </c:pt>
              <c:pt idx="85">
                <c:v>19207</c:v>
              </c:pt>
              <c:pt idx="86">
                <c:v>19400</c:v>
              </c:pt>
              <c:pt idx="87">
                <c:v>19107</c:v>
              </c:pt>
              <c:pt idx="88">
                <c:v>19383</c:v>
              </c:pt>
              <c:pt idx="89">
                <c:v>18845</c:v>
              </c:pt>
              <c:pt idx="90">
                <c:v>19249</c:v>
              </c:pt>
              <c:pt idx="91">
                <c:v>19619</c:v>
              </c:pt>
              <c:pt idx="92">
                <c:v>19822</c:v>
              </c:pt>
              <c:pt idx="93">
                <c:v>19773</c:v>
              </c:pt>
              <c:pt idx="94">
                <c:v>19974</c:v>
              </c:pt>
              <c:pt idx="95">
                <c:v>20148</c:v>
              </c:pt>
              <c:pt idx="96">
                <c:v>20147</c:v>
              </c:pt>
              <c:pt idx="97">
                <c:v>20069</c:v>
              </c:pt>
              <c:pt idx="98">
                <c:v>20035</c:v>
              </c:pt>
              <c:pt idx="99">
                <c:v>19853</c:v>
              </c:pt>
              <c:pt idx="100">
                <c:v>21019</c:v>
              </c:pt>
              <c:pt idx="101">
                <c:v>21644</c:v>
              </c:pt>
              <c:pt idx="102">
                <c:v>21749</c:v>
              </c:pt>
              <c:pt idx="103">
                <c:v>21978</c:v>
              </c:pt>
              <c:pt idx="104">
                <c:v>22639</c:v>
              </c:pt>
              <c:pt idx="105">
                <c:v>22368</c:v>
              </c:pt>
              <c:pt idx="106">
                <c:v>22863</c:v>
              </c:pt>
              <c:pt idx="107">
                <c:v>22416</c:v>
              </c:pt>
              <c:pt idx="108">
                <c:v>21434</c:v>
              </c:pt>
              <c:pt idx="109">
                <c:v>20780</c:v>
              </c:pt>
              <c:pt idx="110">
                <c:v>20144</c:v>
              </c:pt>
              <c:pt idx="111">
                <c:v>20891</c:v>
              </c:pt>
              <c:pt idx="112">
                <c:v>20897</c:v>
              </c:pt>
              <c:pt idx="113">
                <c:v>20798</c:v>
              </c:pt>
              <c:pt idx="114">
                <c:v>20878</c:v>
              </c:pt>
              <c:pt idx="115">
                <c:v>20467</c:v>
              </c:pt>
              <c:pt idx="116">
                <c:v>21072</c:v>
              </c:pt>
              <c:pt idx="117">
                <c:v>20861</c:v>
              </c:pt>
              <c:pt idx="118">
                <c:v>20678</c:v>
              </c:pt>
              <c:pt idx="119">
                <c:v>20601</c:v>
              </c:pt>
              <c:pt idx="120">
                <c:v>20131</c:v>
              </c:pt>
              <c:pt idx="121">
                <c:v>20560</c:v>
              </c:pt>
              <c:pt idx="122">
                <c:v>20310</c:v>
              </c:pt>
              <c:pt idx="123">
                <c:v>20568</c:v>
              </c:pt>
              <c:pt idx="124">
                <c:v>20578</c:v>
              </c:pt>
              <c:pt idx="125">
                <c:v>21232</c:v>
              </c:pt>
              <c:pt idx="126">
                <c:v>20983</c:v>
              </c:pt>
              <c:pt idx="127">
                <c:v>20863</c:v>
              </c:pt>
              <c:pt idx="128">
                <c:v>20913</c:v>
              </c:pt>
              <c:pt idx="129">
                <c:v>20933</c:v>
              </c:pt>
              <c:pt idx="130">
                <c:v>20128</c:v>
              </c:pt>
              <c:pt idx="131">
                <c:v>19362</c:v>
              </c:pt>
              <c:pt idx="132">
                <c:v>18605</c:v>
              </c:pt>
              <c:pt idx="133">
                <c:v>17464</c:v>
              </c:pt>
              <c:pt idx="134">
                <c:v>15581</c:v>
              </c:pt>
              <c:pt idx="135">
                <c:v>15482</c:v>
              </c:pt>
              <c:pt idx="136">
                <c:v>13982</c:v>
              </c:pt>
              <c:pt idx="137">
                <c:v>12991</c:v>
              </c:pt>
              <c:pt idx="138">
                <c:v>11683</c:v>
              </c:pt>
              <c:pt idx="139">
                <c:v>10751</c:v>
              </c:pt>
              <c:pt idx="140">
                <c:v>10236</c:v>
              </c:pt>
              <c:pt idx="141">
                <c:v>8829</c:v>
              </c:pt>
              <c:pt idx="142">
                <c:v>8176</c:v>
              </c:pt>
              <c:pt idx="143">
                <c:v>7366</c:v>
              </c:pt>
              <c:pt idx="144">
                <c:v>6724</c:v>
              </c:pt>
              <c:pt idx="145">
                <c:v>6119</c:v>
              </c:pt>
              <c:pt idx="146">
                <c:v>5473</c:v>
              </c:pt>
              <c:pt idx="147">
                <c:v>5118</c:v>
              </c:pt>
              <c:pt idx="148">
                <c:v>4503</c:v>
              </c:pt>
              <c:pt idx="149">
                <c:v>4235</c:v>
              </c:pt>
              <c:pt idx="150">
                <c:v>3830</c:v>
              </c:pt>
              <c:pt idx="151">
                <c:v>3645</c:v>
              </c:pt>
              <c:pt idx="152">
                <c:v>3231</c:v>
              </c:pt>
              <c:pt idx="153">
                <c:v>3220</c:v>
              </c:pt>
              <c:pt idx="154">
                <c:v>2885</c:v>
              </c:pt>
              <c:pt idx="155">
                <c:v>2734</c:v>
              </c:pt>
              <c:pt idx="156">
                <c:v>2538</c:v>
              </c:pt>
              <c:pt idx="157">
                <c:v>2277</c:v>
              </c:pt>
              <c:pt idx="158">
                <c:v>2034</c:v>
              </c:pt>
              <c:pt idx="159">
                <c:v>2039</c:v>
              </c:pt>
              <c:pt idx="160">
                <c:v>1847</c:v>
              </c:pt>
              <c:pt idx="161">
                <c:v>1854</c:v>
              </c:pt>
              <c:pt idx="162">
                <c:v>1828</c:v>
              </c:pt>
              <c:pt idx="163">
                <c:v>1823</c:v>
              </c:pt>
              <c:pt idx="164">
                <c:v>1787</c:v>
              </c:pt>
              <c:pt idx="165">
                <c:v>1639</c:v>
              </c:pt>
              <c:pt idx="166">
                <c:v>1539</c:v>
              </c:pt>
              <c:pt idx="167">
                <c:v>1605</c:v>
              </c:pt>
              <c:pt idx="168">
                <c:v>1489</c:v>
              </c:pt>
              <c:pt idx="169">
                <c:v>1369</c:v>
              </c:pt>
              <c:pt idx="170">
                <c:v>1409</c:v>
              </c:pt>
              <c:pt idx="171">
                <c:v>1310</c:v>
              </c:pt>
              <c:pt idx="172">
                <c:v>1323</c:v>
              </c:pt>
              <c:pt idx="173">
                <c:v>1291</c:v>
              </c:pt>
              <c:pt idx="174">
                <c:v>1380</c:v>
              </c:pt>
              <c:pt idx="175">
                <c:v>1345</c:v>
              </c:pt>
              <c:pt idx="176">
                <c:v>1420</c:v>
              </c:pt>
              <c:pt idx="177">
                <c:v>1448</c:v>
              </c:pt>
              <c:pt idx="178">
                <c:v>1366</c:v>
              </c:pt>
              <c:pt idx="179">
                <c:v>1494</c:v>
              </c:pt>
              <c:pt idx="180">
                <c:v>1543</c:v>
              </c:pt>
              <c:pt idx="181">
                <c:v>1545</c:v>
              </c:pt>
              <c:pt idx="182">
                <c:v>1562</c:v>
              </c:pt>
              <c:pt idx="183">
                <c:v>1591</c:v>
              </c:pt>
              <c:pt idx="184">
                <c:v>1686</c:v>
              </c:pt>
              <c:pt idx="185">
                <c:v>1601</c:v>
              </c:pt>
              <c:pt idx="186">
                <c:v>1685</c:v>
              </c:pt>
              <c:pt idx="187">
                <c:v>1739</c:v>
              </c:pt>
              <c:pt idx="188">
                <c:v>1775</c:v>
              </c:pt>
              <c:pt idx="189">
                <c:v>1699</c:v>
              </c:pt>
              <c:pt idx="190">
                <c:v>1772</c:v>
              </c:pt>
              <c:pt idx="191">
                <c:v>1693</c:v>
              </c:pt>
              <c:pt idx="192">
                <c:v>1691</c:v>
              </c:pt>
              <c:pt idx="193">
                <c:v>1725</c:v>
              </c:pt>
              <c:pt idx="194">
                <c:v>1881</c:v>
              </c:pt>
              <c:pt idx="195">
                <c:v>1773</c:v>
              </c:pt>
              <c:pt idx="196">
                <c:v>1811</c:v>
              </c:pt>
              <c:pt idx="197">
                <c:v>1848</c:v>
              </c:pt>
              <c:pt idx="198">
                <c:v>1900</c:v>
              </c:pt>
              <c:pt idx="199">
                <c:v>1996</c:v>
              </c:pt>
              <c:pt idx="200">
                <c:v>1989</c:v>
              </c:pt>
              <c:pt idx="201">
                <c:v>1934</c:v>
              </c:pt>
              <c:pt idx="202">
                <c:v>1838</c:v>
              </c:pt>
              <c:pt idx="203">
                <c:v>1894</c:v>
              </c:pt>
              <c:pt idx="204">
                <c:v>1912</c:v>
              </c:pt>
              <c:pt idx="205">
                <c:v>1944</c:v>
              </c:pt>
              <c:pt idx="206">
                <c:v>1962</c:v>
              </c:pt>
              <c:pt idx="207">
                <c:v>2047</c:v>
              </c:pt>
              <c:pt idx="208">
                <c:v>2012</c:v>
              </c:pt>
              <c:pt idx="209">
                <c:v>1929</c:v>
              </c:pt>
              <c:pt idx="210">
                <c:v>1881</c:v>
              </c:pt>
              <c:pt idx="211">
                <c:v>1784</c:v>
              </c:pt>
              <c:pt idx="212">
                <c:v>1756</c:v>
              </c:pt>
              <c:pt idx="213">
                <c:v>1869</c:v>
              </c:pt>
              <c:pt idx="214">
                <c:v>2014</c:v>
              </c:pt>
              <c:pt idx="215">
                <c:v>1912</c:v>
              </c:pt>
              <c:pt idx="216">
                <c:v>1914</c:v>
              </c:pt>
              <c:pt idx="217">
                <c:v>1804</c:v>
              </c:pt>
              <c:pt idx="218">
                <c:v>1886</c:v>
              </c:pt>
              <c:pt idx="219">
                <c:v>1964</c:v>
              </c:pt>
              <c:pt idx="220">
                <c:v>1936</c:v>
              </c:pt>
              <c:pt idx="221">
                <c:v>1835</c:v>
              </c:pt>
              <c:pt idx="222">
                <c:v>2051</c:v>
              </c:pt>
              <c:pt idx="223">
                <c:v>1925</c:v>
              </c:pt>
              <c:pt idx="224">
                <c:v>1928</c:v>
              </c:pt>
              <c:pt idx="225">
                <c:v>1973</c:v>
              </c:pt>
              <c:pt idx="226">
                <c:v>2047</c:v>
              </c:pt>
              <c:pt idx="227">
                <c:v>2057</c:v>
              </c:pt>
              <c:pt idx="228">
                <c:v>2125</c:v>
              </c:pt>
              <c:pt idx="229">
                <c:v>2251</c:v>
              </c:pt>
              <c:pt idx="230">
                <c:v>2266</c:v>
              </c:pt>
              <c:pt idx="231">
                <c:v>2225</c:v>
              </c:pt>
              <c:pt idx="232">
                <c:v>2370</c:v>
              </c:pt>
              <c:pt idx="233">
                <c:v>2366</c:v>
              </c:pt>
              <c:pt idx="234">
                <c:v>2301</c:v>
              </c:pt>
              <c:pt idx="235">
                <c:v>2253</c:v>
              </c:pt>
              <c:pt idx="236">
                <c:v>2258</c:v>
              </c:pt>
              <c:pt idx="237">
                <c:v>2186</c:v>
              </c:pt>
              <c:pt idx="238">
                <c:v>2166</c:v>
              </c:pt>
              <c:pt idx="239">
                <c:v>2192</c:v>
              </c:pt>
              <c:pt idx="240">
                <c:v>2108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F0D4-4685-99AD-586F007D60E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9732127"/>
        <c:axId val="449735871"/>
      </c:lineChart>
      <c:catAx>
        <c:axId val="44973212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49735871"/>
        <c:crosses val="autoZero"/>
        <c:auto val="1"/>
        <c:lblAlgn val="ctr"/>
        <c:lblOffset val="100"/>
        <c:noMultiLvlLbl val="0"/>
      </c:catAx>
      <c:valAx>
        <c:axId val="4497358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497321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41"/>
              <c:pt idx="0">
                <c:v>51673</c:v>
              </c:pt>
              <c:pt idx="1">
                <c:v>106752</c:v>
              </c:pt>
              <c:pt idx="2">
                <c:v>104941</c:v>
              </c:pt>
              <c:pt idx="3">
                <c:v>149877</c:v>
              </c:pt>
              <c:pt idx="4">
                <c:v>143490</c:v>
              </c:pt>
              <c:pt idx="5">
                <c:v>170780</c:v>
              </c:pt>
              <c:pt idx="6">
                <c:v>163573</c:v>
              </c:pt>
              <c:pt idx="7">
                <c:v>172502</c:v>
              </c:pt>
              <c:pt idx="8">
                <c:v>170701</c:v>
              </c:pt>
              <c:pt idx="9">
                <c:v>175314</c:v>
              </c:pt>
              <c:pt idx="10">
                <c:v>173406</c:v>
              </c:pt>
              <c:pt idx="11">
                <c:v>178812</c:v>
              </c:pt>
              <c:pt idx="12">
                <c:v>179881</c:v>
              </c:pt>
              <c:pt idx="13">
                <c:v>180537</c:v>
              </c:pt>
              <c:pt idx="14">
                <c:v>180557</c:v>
              </c:pt>
              <c:pt idx="15">
                <c:v>186570</c:v>
              </c:pt>
              <c:pt idx="16">
                <c:v>186966</c:v>
              </c:pt>
              <c:pt idx="17">
                <c:v>190814</c:v>
              </c:pt>
              <c:pt idx="18">
                <c:v>194016</c:v>
              </c:pt>
              <c:pt idx="19">
                <c:v>191103</c:v>
              </c:pt>
              <c:pt idx="20">
                <c:v>191799</c:v>
              </c:pt>
              <c:pt idx="21">
                <c:v>190624</c:v>
              </c:pt>
              <c:pt idx="22">
                <c:v>196611</c:v>
              </c:pt>
              <c:pt idx="23">
                <c:v>196703</c:v>
              </c:pt>
              <c:pt idx="24">
                <c:v>199657</c:v>
              </c:pt>
              <c:pt idx="25">
                <c:v>198143</c:v>
              </c:pt>
              <c:pt idx="26">
                <c:v>193023</c:v>
              </c:pt>
              <c:pt idx="27">
                <c:v>197232</c:v>
              </c:pt>
              <c:pt idx="28">
                <c:v>195121</c:v>
              </c:pt>
              <c:pt idx="29">
                <c:v>191585</c:v>
              </c:pt>
              <c:pt idx="30">
                <c:v>193371</c:v>
              </c:pt>
              <c:pt idx="31">
                <c:v>187912</c:v>
              </c:pt>
              <c:pt idx="32">
                <c:v>182768</c:v>
              </c:pt>
              <c:pt idx="33">
                <c:v>178757</c:v>
              </c:pt>
              <c:pt idx="34">
                <c:v>181943</c:v>
              </c:pt>
              <c:pt idx="35">
                <c:v>174173</c:v>
              </c:pt>
              <c:pt idx="36">
                <c:v>173414</c:v>
              </c:pt>
              <c:pt idx="37">
                <c:v>171643</c:v>
              </c:pt>
              <c:pt idx="38">
                <c:v>171648</c:v>
              </c:pt>
              <c:pt idx="39">
                <c:v>170645</c:v>
              </c:pt>
              <c:pt idx="40">
                <c:v>172522</c:v>
              </c:pt>
              <c:pt idx="41">
                <c:v>175027</c:v>
              </c:pt>
              <c:pt idx="42">
                <c:v>175083</c:v>
              </c:pt>
              <c:pt idx="43">
                <c:v>174971</c:v>
              </c:pt>
              <c:pt idx="44">
                <c:v>174815</c:v>
              </c:pt>
              <c:pt idx="45">
                <c:v>176848</c:v>
              </c:pt>
              <c:pt idx="46">
                <c:v>180251</c:v>
              </c:pt>
              <c:pt idx="47">
                <c:v>185652</c:v>
              </c:pt>
              <c:pt idx="48">
                <c:v>186437</c:v>
              </c:pt>
              <c:pt idx="49">
                <c:v>181541</c:v>
              </c:pt>
              <c:pt idx="50">
                <c:v>181135</c:v>
              </c:pt>
              <c:pt idx="51">
                <c:v>178067</c:v>
              </c:pt>
              <c:pt idx="52">
                <c:v>179703</c:v>
              </c:pt>
              <c:pt idx="53">
                <c:v>177321</c:v>
              </c:pt>
              <c:pt idx="54">
                <c:v>176450</c:v>
              </c:pt>
              <c:pt idx="55">
                <c:v>172066</c:v>
              </c:pt>
              <c:pt idx="56">
                <c:v>169655</c:v>
              </c:pt>
              <c:pt idx="57">
                <c:v>169806</c:v>
              </c:pt>
              <c:pt idx="58">
                <c:v>174504</c:v>
              </c:pt>
              <c:pt idx="59">
                <c:v>173652</c:v>
              </c:pt>
              <c:pt idx="60">
                <c:v>172709</c:v>
              </c:pt>
              <c:pt idx="61">
                <c:v>174373</c:v>
              </c:pt>
              <c:pt idx="62">
                <c:v>171890</c:v>
              </c:pt>
              <c:pt idx="63">
                <c:v>167137</c:v>
              </c:pt>
              <c:pt idx="64">
                <c:v>171697</c:v>
              </c:pt>
              <c:pt idx="65">
                <c:v>170242</c:v>
              </c:pt>
              <c:pt idx="66">
                <c:v>171046</c:v>
              </c:pt>
              <c:pt idx="67">
                <c:v>172549</c:v>
              </c:pt>
              <c:pt idx="68">
                <c:v>174934</c:v>
              </c:pt>
              <c:pt idx="69">
                <c:v>174393</c:v>
              </c:pt>
              <c:pt idx="70">
                <c:v>180322</c:v>
              </c:pt>
              <c:pt idx="71">
                <c:v>181586</c:v>
              </c:pt>
              <c:pt idx="72">
                <c:v>183118</c:v>
              </c:pt>
              <c:pt idx="73">
                <c:v>179561</c:v>
              </c:pt>
              <c:pt idx="74">
                <c:v>183560</c:v>
              </c:pt>
              <c:pt idx="75">
                <c:v>186201</c:v>
              </c:pt>
              <c:pt idx="76">
                <c:v>188536</c:v>
              </c:pt>
              <c:pt idx="77">
                <c:v>184423</c:v>
              </c:pt>
              <c:pt idx="78">
                <c:v>184764</c:v>
              </c:pt>
              <c:pt idx="79">
                <c:v>187774</c:v>
              </c:pt>
              <c:pt idx="80">
                <c:v>184514</c:v>
              </c:pt>
              <c:pt idx="81">
                <c:v>184813</c:v>
              </c:pt>
              <c:pt idx="82">
                <c:v>181269</c:v>
              </c:pt>
              <c:pt idx="83">
                <c:v>178439</c:v>
              </c:pt>
              <c:pt idx="84">
                <c:v>177074</c:v>
              </c:pt>
              <c:pt idx="85">
                <c:v>177975</c:v>
              </c:pt>
              <c:pt idx="86">
                <c:v>177868</c:v>
              </c:pt>
              <c:pt idx="87">
                <c:v>177237</c:v>
              </c:pt>
              <c:pt idx="88">
                <c:v>172874</c:v>
              </c:pt>
              <c:pt idx="89">
                <c:v>166366</c:v>
              </c:pt>
              <c:pt idx="90">
                <c:v>161648</c:v>
              </c:pt>
              <c:pt idx="91">
                <c:v>161116</c:v>
              </c:pt>
              <c:pt idx="92">
                <c:v>158563</c:v>
              </c:pt>
              <c:pt idx="93">
                <c:v>159964</c:v>
              </c:pt>
              <c:pt idx="94">
                <c:v>161793</c:v>
              </c:pt>
              <c:pt idx="95">
                <c:v>162068</c:v>
              </c:pt>
              <c:pt idx="96">
                <c:v>160811</c:v>
              </c:pt>
              <c:pt idx="97">
                <c:v>159355</c:v>
              </c:pt>
              <c:pt idx="98">
                <c:v>158030</c:v>
              </c:pt>
              <c:pt idx="99">
                <c:v>158014</c:v>
              </c:pt>
              <c:pt idx="100">
                <c:v>161000</c:v>
              </c:pt>
              <c:pt idx="101">
                <c:v>165052</c:v>
              </c:pt>
              <c:pt idx="102">
                <c:v>163248</c:v>
              </c:pt>
              <c:pt idx="103">
                <c:v>165247</c:v>
              </c:pt>
              <c:pt idx="104">
                <c:v>174123</c:v>
              </c:pt>
              <c:pt idx="105">
                <c:v>168907</c:v>
              </c:pt>
              <c:pt idx="106">
                <c:v>176427</c:v>
              </c:pt>
              <c:pt idx="107">
                <c:v>175125</c:v>
              </c:pt>
              <c:pt idx="108">
                <c:v>168687</c:v>
              </c:pt>
              <c:pt idx="109">
                <c:v>163963</c:v>
              </c:pt>
              <c:pt idx="110">
                <c:v>158348</c:v>
              </c:pt>
              <c:pt idx="111">
                <c:v>163753</c:v>
              </c:pt>
              <c:pt idx="112">
                <c:v>158672</c:v>
              </c:pt>
              <c:pt idx="113">
                <c:v>155254</c:v>
              </c:pt>
              <c:pt idx="114">
                <c:v>158016</c:v>
              </c:pt>
              <c:pt idx="115">
                <c:v>151740</c:v>
              </c:pt>
              <c:pt idx="116">
                <c:v>157291</c:v>
              </c:pt>
              <c:pt idx="117">
                <c:v>152565</c:v>
              </c:pt>
              <c:pt idx="118">
                <c:v>152062</c:v>
              </c:pt>
              <c:pt idx="119">
                <c:v>153286</c:v>
              </c:pt>
              <c:pt idx="120">
                <c:v>154214</c:v>
              </c:pt>
              <c:pt idx="121">
                <c:v>156667</c:v>
              </c:pt>
              <c:pt idx="122">
                <c:v>155293</c:v>
              </c:pt>
              <c:pt idx="123">
                <c:v>160992</c:v>
              </c:pt>
              <c:pt idx="124">
                <c:v>163561</c:v>
              </c:pt>
              <c:pt idx="125">
                <c:v>169153</c:v>
              </c:pt>
              <c:pt idx="126">
                <c:v>173280</c:v>
              </c:pt>
              <c:pt idx="127">
                <c:v>176475</c:v>
              </c:pt>
              <c:pt idx="128">
                <c:v>181647</c:v>
              </c:pt>
              <c:pt idx="129">
                <c:v>187058</c:v>
              </c:pt>
              <c:pt idx="130">
                <c:v>192599</c:v>
              </c:pt>
              <c:pt idx="131">
                <c:v>193013</c:v>
              </c:pt>
              <c:pt idx="132">
                <c:v>197812</c:v>
              </c:pt>
              <c:pt idx="133">
                <c:v>194987</c:v>
              </c:pt>
              <c:pt idx="134">
                <c:v>187678</c:v>
              </c:pt>
              <c:pt idx="135">
                <c:v>191589</c:v>
              </c:pt>
              <c:pt idx="136">
                <c:v>191474</c:v>
              </c:pt>
              <c:pt idx="137">
                <c:v>193547</c:v>
              </c:pt>
              <c:pt idx="138">
                <c:v>195099</c:v>
              </c:pt>
              <c:pt idx="139">
                <c:v>194781</c:v>
              </c:pt>
              <c:pt idx="140">
                <c:v>197783</c:v>
              </c:pt>
              <c:pt idx="141">
                <c:v>193330</c:v>
              </c:pt>
              <c:pt idx="142">
                <c:v>194372</c:v>
              </c:pt>
              <c:pt idx="143">
                <c:v>192805</c:v>
              </c:pt>
              <c:pt idx="144">
                <c:v>190810</c:v>
              </c:pt>
              <c:pt idx="145">
                <c:v>194753</c:v>
              </c:pt>
              <c:pt idx="146">
                <c:v>191042</c:v>
              </c:pt>
              <c:pt idx="147">
                <c:v>192919</c:v>
              </c:pt>
              <c:pt idx="148">
                <c:v>189147</c:v>
              </c:pt>
              <c:pt idx="149">
                <c:v>192579</c:v>
              </c:pt>
              <c:pt idx="150">
                <c:v>192708</c:v>
              </c:pt>
              <c:pt idx="151">
                <c:v>194914</c:v>
              </c:pt>
              <c:pt idx="152">
                <c:v>201469</c:v>
              </c:pt>
              <c:pt idx="153">
                <c:v>200349</c:v>
              </c:pt>
              <c:pt idx="154">
                <c:v>202065</c:v>
              </c:pt>
              <c:pt idx="155">
                <c:v>202290</c:v>
              </c:pt>
              <c:pt idx="156">
                <c:v>198644</c:v>
              </c:pt>
              <c:pt idx="157">
                <c:v>192450</c:v>
              </c:pt>
              <c:pt idx="158">
                <c:v>183829</c:v>
              </c:pt>
              <c:pt idx="159">
                <c:v>186670</c:v>
              </c:pt>
              <c:pt idx="160">
                <c:v>184083</c:v>
              </c:pt>
              <c:pt idx="161">
                <c:v>181162</c:v>
              </c:pt>
              <c:pt idx="162">
                <c:v>184868</c:v>
              </c:pt>
              <c:pt idx="163">
                <c:v>185428</c:v>
              </c:pt>
              <c:pt idx="164">
                <c:v>185042</c:v>
              </c:pt>
              <c:pt idx="165">
                <c:v>176093</c:v>
              </c:pt>
              <c:pt idx="166">
                <c:v>177749</c:v>
              </c:pt>
              <c:pt idx="167">
                <c:v>176256</c:v>
              </c:pt>
              <c:pt idx="168">
                <c:v>173531</c:v>
              </c:pt>
              <c:pt idx="169">
                <c:v>175460</c:v>
              </c:pt>
              <c:pt idx="170">
                <c:v>174256</c:v>
              </c:pt>
              <c:pt idx="171">
                <c:v>164993</c:v>
              </c:pt>
              <c:pt idx="172">
                <c:v>158338</c:v>
              </c:pt>
              <c:pt idx="173">
                <c:v>158098</c:v>
              </c:pt>
              <c:pt idx="174">
                <c:v>166846</c:v>
              </c:pt>
              <c:pt idx="175">
                <c:v>175502</c:v>
              </c:pt>
              <c:pt idx="176">
                <c:v>179760</c:v>
              </c:pt>
              <c:pt idx="177">
                <c:v>182391</c:v>
              </c:pt>
              <c:pt idx="178">
                <c:v>180114</c:v>
              </c:pt>
              <c:pt idx="179">
                <c:v>186409</c:v>
              </c:pt>
              <c:pt idx="180">
                <c:v>191403</c:v>
              </c:pt>
              <c:pt idx="181">
                <c:v>192939</c:v>
              </c:pt>
              <c:pt idx="182">
                <c:v>197213</c:v>
              </c:pt>
              <c:pt idx="183">
                <c:v>195442</c:v>
              </c:pt>
              <c:pt idx="184">
                <c:v>200504</c:v>
              </c:pt>
              <c:pt idx="185">
                <c:v>194614</c:v>
              </c:pt>
              <c:pt idx="186">
                <c:v>203485</c:v>
              </c:pt>
              <c:pt idx="187">
                <c:v>206226</c:v>
              </c:pt>
              <c:pt idx="188">
                <c:v>212454</c:v>
              </c:pt>
              <c:pt idx="189">
                <c:v>207018</c:v>
              </c:pt>
              <c:pt idx="190">
                <c:v>211517</c:v>
              </c:pt>
              <c:pt idx="191">
                <c:v>206036</c:v>
              </c:pt>
              <c:pt idx="192">
                <c:v>206423</c:v>
              </c:pt>
              <c:pt idx="193">
                <c:v>205626</c:v>
              </c:pt>
              <c:pt idx="194">
                <c:v>205987</c:v>
              </c:pt>
              <c:pt idx="195">
                <c:v>201009</c:v>
              </c:pt>
              <c:pt idx="196">
                <c:v>204953</c:v>
              </c:pt>
              <c:pt idx="197">
                <c:v>201417</c:v>
              </c:pt>
              <c:pt idx="198">
                <c:v>202715</c:v>
              </c:pt>
              <c:pt idx="199">
                <c:v>209643</c:v>
              </c:pt>
              <c:pt idx="200">
                <c:v>210926</c:v>
              </c:pt>
              <c:pt idx="201">
                <c:v>213604</c:v>
              </c:pt>
              <c:pt idx="202">
                <c:v>218200</c:v>
              </c:pt>
              <c:pt idx="203">
                <c:v>219367</c:v>
              </c:pt>
              <c:pt idx="204">
                <c:v>213567</c:v>
              </c:pt>
              <c:pt idx="205">
                <c:v>222539</c:v>
              </c:pt>
              <c:pt idx="206">
                <c:v>223448</c:v>
              </c:pt>
              <c:pt idx="207">
                <c:v>223795</c:v>
              </c:pt>
              <c:pt idx="208">
                <c:v>225931</c:v>
              </c:pt>
              <c:pt idx="209">
                <c:v>225551</c:v>
              </c:pt>
              <c:pt idx="210">
                <c:v>225576</c:v>
              </c:pt>
              <c:pt idx="211">
                <c:v>217674</c:v>
              </c:pt>
              <c:pt idx="212">
                <c:v>215228</c:v>
              </c:pt>
              <c:pt idx="213">
                <c:v>222710</c:v>
              </c:pt>
              <c:pt idx="214">
                <c:v>222875</c:v>
              </c:pt>
              <c:pt idx="215">
                <c:v>219469</c:v>
              </c:pt>
              <c:pt idx="216">
                <c:v>217785</c:v>
              </c:pt>
              <c:pt idx="217">
                <c:v>212919</c:v>
              </c:pt>
              <c:pt idx="218">
                <c:v>208349</c:v>
              </c:pt>
              <c:pt idx="219">
                <c:v>209345</c:v>
              </c:pt>
              <c:pt idx="220">
                <c:v>213786</c:v>
              </c:pt>
              <c:pt idx="221">
                <c:v>212535</c:v>
              </c:pt>
              <c:pt idx="222">
                <c:v>215061</c:v>
              </c:pt>
              <c:pt idx="223">
                <c:v>215389</c:v>
              </c:pt>
              <c:pt idx="224">
                <c:v>216266</c:v>
              </c:pt>
              <c:pt idx="225">
                <c:v>216097</c:v>
              </c:pt>
              <c:pt idx="226">
                <c:v>219600</c:v>
              </c:pt>
              <c:pt idx="227">
                <c:v>219270</c:v>
              </c:pt>
              <c:pt idx="228">
                <c:v>225581</c:v>
              </c:pt>
              <c:pt idx="229">
                <c:v>223967</c:v>
              </c:pt>
              <c:pt idx="230">
                <c:v>224117</c:v>
              </c:pt>
              <c:pt idx="231">
                <c:v>227384</c:v>
              </c:pt>
              <c:pt idx="232">
                <c:v>232554</c:v>
              </c:pt>
              <c:pt idx="233">
                <c:v>229350</c:v>
              </c:pt>
              <c:pt idx="234">
                <c:v>228778</c:v>
              </c:pt>
              <c:pt idx="235">
                <c:v>228823</c:v>
              </c:pt>
              <c:pt idx="236">
                <c:v>223346</c:v>
              </c:pt>
              <c:pt idx="237">
                <c:v>225493</c:v>
              </c:pt>
              <c:pt idx="238">
                <c:v>220398</c:v>
              </c:pt>
              <c:pt idx="239">
                <c:v>224824</c:v>
              </c:pt>
              <c:pt idx="240">
                <c:v>222689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4-6AC9-418A-A5D0-8AD0479FB3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7552719"/>
        <c:axId val="47546895"/>
      </c:lineChart>
      <c:catAx>
        <c:axId val="47552719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7546895"/>
        <c:crosses val="autoZero"/>
        <c:auto val="1"/>
        <c:lblAlgn val="ctr"/>
        <c:lblOffset val="100"/>
        <c:noMultiLvlLbl val="0"/>
      </c:catAx>
      <c:valAx>
        <c:axId val="4754689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755271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 light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Low-res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'S.6.2_36-108'!$AA$2:$AA$807</c:f>
              <c:numCache>
                <c:formatCode>0.0</c:formatCode>
                <c:ptCount val="806"/>
                <c:pt idx="0">
                  <c:v>0</c:v>
                </c:pt>
                <c:pt idx="1">
                  <c:v>9.9500000000000005E-2</c:v>
                </c:pt>
                <c:pt idx="2">
                  <c:v>0.19889999999999999</c:v>
                </c:pt>
                <c:pt idx="3">
                  <c:v>0.2984</c:v>
                </c:pt>
                <c:pt idx="4">
                  <c:v>0.39789999999999998</c:v>
                </c:pt>
                <c:pt idx="5">
                  <c:v>0.49730000000000002</c:v>
                </c:pt>
                <c:pt idx="6">
                  <c:v>0.5968</c:v>
                </c:pt>
                <c:pt idx="7">
                  <c:v>0.69630000000000003</c:v>
                </c:pt>
                <c:pt idx="8">
                  <c:v>0.79579999999999995</c:v>
                </c:pt>
                <c:pt idx="9">
                  <c:v>0.8952</c:v>
                </c:pt>
                <c:pt idx="10">
                  <c:v>0.99470000000000003</c:v>
                </c:pt>
                <c:pt idx="11">
                  <c:v>1.0942000000000001</c:v>
                </c:pt>
                <c:pt idx="12">
                  <c:v>1.1936</c:v>
                </c:pt>
                <c:pt idx="13">
                  <c:v>1.2930999999999999</c:v>
                </c:pt>
                <c:pt idx="14">
                  <c:v>1.3926000000000001</c:v>
                </c:pt>
                <c:pt idx="15">
                  <c:v>1.492</c:v>
                </c:pt>
                <c:pt idx="16">
                  <c:v>1.5914999999999999</c:v>
                </c:pt>
                <c:pt idx="17">
                  <c:v>1.6910000000000001</c:v>
                </c:pt>
                <c:pt idx="18">
                  <c:v>1.7905</c:v>
                </c:pt>
                <c:pt idx="19">
                  <c:v>1.8898999999999999</c:v>
                </c:pt>
                <c:pt idx="20">
                  <c:v>1.9894000000000001</c:v>
                </c:pt>
                <c:pt idx="21">
                  <c:v>2.0889000000000002</c:v>
                </c:pt>
                <c:pt idx="22">
                  <c:v>2.1882999999999999</c:v>
                </c:pt>
                <c:pt idx="23">
                  <c:v>2.2877999999999998</c:v>
                </c:pt>
                <c:pt idx="24">
                  <c:v>2.3873000000000002</c:v>
                </c:pt>
                <c:pt idx="25">
                  <c:v>2.4866999999999999</c:v>
                </c:pt>
                <c:pt idx="26">
                  <c:v>2.5861999999999998</c:v>
                </c:pt>
                <c:pt idx="27">
                  <c:v>2.6857000000000002</c:v>
                </c:pt>
                <c:pt idx="28">
                  <c:v>2.7850999999999999</c:v>
                </c:pt>
                <c:pt idx="29">
                  <c:v>2.8845999999999998</c:v>
                </c:pt>
                <c:pt idx="30">
                  <c:v>2.9841000000000002</c:v>
                </c:pt>
                <c:pt idx="31">
                  <c:v>3.0836000000000001</c:v>
                </c:pt>
                <c:pt idx="32">
                  <c:v>3.1829999999999998</c:v>
                </c:pt>
                <c:pt idx="33">
                  <c:v>3.2825000000000002</c:v>
                </c:pt>
                <c:pt idx="34">
                  <c:v>3.3820000000000001</c:v>
                </c:pt>
                <c:pt idx="35">
                  <c:v>3.4813999999999998</c:v>
                </c:pt>
                <c:pt idx="36">
                  <c:v>3.5809000000000002</c:v>
                </c:pt>
                <c:pt idx="37">
                  <c:v>3.6804000000000001</c:v>
                </c:pt>
                <c:pt idx="38">
                  <c:v>3.7797999999999998</c:v>
                </c:pt>
                <c:pt idx="39">
                  <c:v>3.8793000000000002</c:v>
                </c:pt>
                <c:pt idx="40">
                  <c:v>3.9788000000000001</c:v>
                </c:pt>
                <c:pt idx="41">
                  <c:v>4.0781999999999998</c:v>
                </c:pt>
                <c:pt idx="42">
                  <c:v>4.1776999999999997</c:v>
                </c:pt>
                <c:pt idx="43">
                  <c:v>4.2771999999999997</c:v>
                </c:pt>
                <c:pt idx="44">
                  <c:v>4.3766999999999996</c:v>
                </c:pt>
                <c:pt idx="45">
                  <c:v>4.4760999999999997</c:v>
                </c:pt>
                <c:pt idx="46">
                  <c:v>4.5755999999999997</c:v>
                </c:pt>
                <c:pt idx="47">
                  <c:v>4.6750999999999996</c:v>
                </c:pt>
                <c:pt idx="48">
                  <c:v>4.7744999999999997</c:v>
                </c:pt>
                <c:pt idx="49">
                  <c:v>4.8739999999999997</c:v>
                </c:pt>
                <c:pt idx="50">
                  <c:v>4.9734999999999996</c:v>
                </c:pt>
                <c:pt idx="51">
                  <c:v>5.0728999999999997</c:v>
                </c:pt>
                <c:pt idx="52">
                  <c:v>5.1723999999999997</c:v>
                </c:pt>
                <c:pt idx="53">
                  <c:v>5.2718999999999996</c:v>
                </c:pt>
                <c:pt idx="54">
                  <c:v>5.3714000000000004</c:v>
                </c:pt>
                <c:pt idx="55">
                  <c:v>5.4707999999999997</c:v>
                </c:pt>
                <c:pt idx="56">
                  <c:v>5.5702999999999996</c:v>
                </c:pt>
                <c:pt idx="57">
                  <c:v>5.6698000000000004</c:v>
                </c:pt>
                <c:pt idx="58">
                  <c:v>5.7691999999999997</c:v>
                </c:pt>
                <c:pt idx="59">
                  <c:v>5.8686999999999996</c:v>
                </c:pt>
                <c:pt idx="60">
                  <c:v>5.9682000000000004</c:v>
                </c:pt>
                <c:pt idx="61">
                  <c:v>6.0675999999999997</c:v>
                </c:pt>
                <c:pt idx="62">
                  <c:v>6.1670999999999996</c:v>
                </c:pt>
                <c:pt idx="63">
                  <c:v>6.2666000000000004</c:v>
                </c:pt>
                <c:pt idx="64">
                  <c:v>6.3659999999999997</c:v>
                </c:pt>
                <c:pt idx="65">
                  <c:v>6.4654999999999996</c:v>
                </c:pt>
                <c:pt idx="66">
                  <c:v>6.5650000000000004</c:v>
                </c:pt>
                <c:pt idx="67">
                  <c:v>6.6645000000000003</c:v>
                </c:pt>
                <c:pt idx="68">
                  <c:v>6.7638999999999996</c:v>
                </c:pt>
                <c:pt idx="69">
                  <c:v>6.8634000000000004</c:v>
                </c:pt>
                <c:pt idx="70">
                  <c:v>6.9629000000000003</c:v>
                </c:pt>
                <c:pt idx="71">
                  <c:v>7.0622999999999996</c:v>
                </c:pt>
                <c:pt idx="72">
                  <c:v>7.1618000000000004</c:v>
                </c:pt>
                <c:pt idx="73">
                  <c:v>7.2613000000000003</c:v>
                </c:pt>
                <c:pt idx="74">
                  <c:v>7.3606999999999996</c:v>
                </c:pt>
                <c:pt idx="75">
                  <c:v>7.4602000000000004</c:v>
                </c:pt>
                <c:pt idx="76">
                  <c:v>7.5597000000000003</c:v>
                </c:pt>
                <c:pt idx="77">
                  <c:v>7.6592000000000002</c:v>
                </c:pt>
                <c:pt idx="78">
                  <c:v>7.7586000000000004</c:v>
                </c:pt>
                <c:pt idx="79">
                  <c:v>7.8581000000000003</c:v>
                </c:pt>
                <c:pt idx="80">
                  <c:v>7.9576000000000002</c:v>
                </c:pt>
                <c:pt idx="81">
                  <c:v>8.0570000000000004</c:v>
                </c:pt>
                <c:pt idx="82">
                  <c:v>8.1564999999999994</c:v>
                </c:pt>
                <c:pt idx="83">
                  <c:v>8.2560000000000002</c:v>
                </c:pt>
                <c:pt idx="84">
                  <c:v>8.3553999999999995</c:v>
                </c:pt>
                <c:pt idx="85">
                  <c:v>8.4549000000000003</c:v>
                </c:pt>
                <c:pt idx="86">
                  <c:v>8.5543999999999993</c:v>
                </c:pt>
                <c:pt idx="87">
                  <c:v>8.6538000000000004</c:v>
                </c:pt>
                <c:pt idx="88">
                  <c:v>8.7532999999999994</c:v>
                </c:pt>
                <c:pt idx="89">
                  <c:v>8.8528000000000002</c:v>
                </c:pt>
                <c:pt idx="90">
                  <c:v>8.9522999999999993</c:v>
                </c:pt>
                <c:pt idx="91">
                  <c:v>9.0517000000000003</c:v>
                </c:pt>
                <c:pt idx="92">
                  <c:v>9.1511999999999993</c:v>
                </c:pt>
                <c:pt idx="93">
                  <c:v>9.2507000000000001</c:v>
                </c:pt>
                <c:pt idx="94">
                  <c:v>9.3500999999999994</c:v>
                </c:pt>
                <c:pt idx="95">
                  <c:v>9.4496000000000002</c:v>
                </c:pt>
                <c:pt idx="96">
                  <c:v>9.5490999999999993</c:v>
                </c:pt>
                <c:pt idx="97">
                  <c:v>9.6485000000000003</c:v>
                </c:pt>
                <c:pt idx="98">
                  <c:v>9.7479999999999993</c:v>
                </c:pt>
                <c:pt idx="99">
                  <c:v>9.8475000000000001</c:v>
                </c:pt>
                <c:pt idx="100">
                  <c:v>9.9468999999999994</c:v>
                </c:pt>
                <c:pt idx="101">
                  <c:v>10.0464</c:v>
                </c:pt>
                <c:pt idx="102">
                  <c:v>10.145899999999999</c:v>
                </c:pt>
                <c:pt idx="103">
                  <c:v>10.2454</c:v>
                </c:pt>
                <c:pt idx="104">
                  <c:v>10.344799999999999</c:v>
                </c:pt>
                <c:pt idx="105">
                  <c:v>10.4443</c:v>
                </c:pt>
                <c:pt idx="106">
                  <c:v>10.543799999999999</c:v>
                </c:pt>
                <c:pt idx="107">
                  <c:v>10.6432</c:v>
                </c:pt>
                <c:pt idx="108">
                  <c:v>10.742699999999999</c:v>
                </c:pt>
                <c:pt idx="109">
                  <c:v>10.8422</c:v>
                </c:pt>
                <c:pt idx="110">
                  <c:v>10.941599999999999</c:v>
                </c:pt>
                <c:pt idx="111">
                  <c:v>11.0411</c:v>
                </c:pt>
                <c:pt idx="112">
                  <c:v>11.140599999999999</c:v>
                </c:pt>
                <c:pt idx="113">
                  <c:v>11.2401</c:v>
                </c:pt>
                <c:pt idx="114">
                  <c:v>11.339499999999999</c:v>
                </c:pt>
                <c:pt idx="115">
                  <c:v>11.439</c:v>
                </c:pt>
                <c:pt idx="116">
                  <c:v>11.538500000000001</c:v>
                </c:pt>
                <c:pt idx="117">
                  <c:v>11.6379</c:v>
                </c:pt>
                <c:pt idx="118">
                  <c:v>11.737399999999999</c:v>
                </c:pt>
                <c:pt idx="119">
                  <c:v>11.8369</c:v>
                </c:pt>
                <c:pt idx="120">
                  <c:v>11.936299999999999</c:v>
                </c:pt>
                <c:pt idx="121">
                  <c:v>12.0358</c:v>
                </c:pt>
                <c:pt idx="122">
                  <c:v>12.135300000000001</c:v>
                </c:pt>
                <c:pt idx="123">
                  <c:v>12.2347</c:v>
                </c:pt>
                <c:pt idx="124">
                  <c:v>12.334199999999999</c:v>
                </c:pt>
                <c:pt idx="125">
                  <c:v>12.4337</c:v>
                </c:pt>
                <c:pt idx="126">
                  <c:v>12.533200000000001</c:v>
                </c:pt>
                <c:pt idx="127">
                  <c:v>12.6326</c:v>
                </c:pt>
                <c:pt idx="128">
                  <c:v>12.732100000000001</c:v>
                </c:pt>
                <c:pt idx="129">
                  <c:v>12.8316</c:v>
                </c:pt>
                <c:pt idx="130">
                  <c:v>12.930999999999999</c:v>
                </c:pt>
                <c:pt idx="131">
                  <c:v>13.0305</c:v>
                </c:pt>
                <c:pt idx="132">
                  <c:v>13.13</c:v>
                </c:pt>
                <c:pt idx="133">
                  <c:v>13.2294</c:v>
                </c:pt>
                <c:pt idx="134">
                  <c:v>13.328900000000001</c:v>
                </c:pt>
                <c:pt idx="135">
                  <c:v>13.4284</c:v>
                </c:pt>
                <c:pt idx="136">
                  <c:v>13.527900000000001</c:v>
                </c:pt>
                <c:pt idx="137">
                  <c:v>13.6273</c:v>
                </c:pt>
                <c:pt idx="138">
                  <c:v>13.726800000000001</c:v>
                </c:pt>
                <c:pt idx="139">
                  <c:v>13.8263</c:v>
                </c:pt>
                <c:pt idx="140">
                  <c:v>13.925700000000001</c:v>
                </c:pt>
                <c:pt idx="141">
                  <c:v>14.0252</c:v>
                </c:pt>
                <c:pt idx="142">
                  <c:v>14.124700000000001</c:v>
                </c:pt>
                <c:pt idx="143">
                  <c:v>14.2241</c:v>
                </c:pt>
                <c:pt idx="144">
                  <c:v>14.323600000000001</c:v>
                </c:pt>
                <c:pt idx="145">
                  <c:v>14.4231</c:v>
                </c:pt>
                <c:pt idx="146">
                  <c:v>14.522500000000001</c:v>
                </c:pt>
                <c:pt idx="147">
                  <c:v>14.622</c:v>
                </c:pt>
                <c:pt idx="148">
                  <c:v>14.721500000000001</c:v>
                </c:pt>
                <c:pt idx="149">
                  <c:v>14.821</c:v>
                </c:pt>
                <c:pt idx="150">
                  <c:v>14.920400000000001</c:v>
                </c:pt>
                <c:pt idx="151">
                  <c:v>15.0199</c:v>
                </c:pt>
                <c:pt idx="152">
                  <c:v>15.119400000000001</c:v>
                </c:pt>
                <c:pt idx="153">
                  <c:v>15.2188</c:v>
                </c:pt>
                <c:pt idx="154">
                  <c:v>15.318300000000001</c:v>
                </c:pt>
                <c:pt idx="155">
                  <c:v>15.4178</c:v>
                </c:pt>
                <c:pt idx="156">
                  <c:v>15.517200000000001</c:v>
                </c:pt>
                <c:pt idx="157">
                  <c:v>15.6167</c:v>
                </c:pt>
                <c:pt idx="158">
                  <c:v>15.716200000000001</c:v>
                </c:pt>
                <c:pt idx="159">
                  <c:v>15.8156</c:v>
                </c:pt>
                <c:pt idx="160">
                  <c:v>15.915100000000001</c:v>
                </c:pt>
                <c:pt idx="161">
                  <c:v>16.014600000000002</c:v>
                </c:pt>
                <c:pt idx="162">
                  <c:v>16.114100000000001</c:v>
                </c:pt>
                <c:pt idx="163">
                  <c:v>16.2135</c:v>
                </c:pt>
                <c:pt idx="164">
                  <c:v>16.312999999999999</c:v>
                </c:pt>
                <c:pt idx="165">
                  <c:v>16.412500000000001</c:v>
                </c:pt>
                <c:pt idx="166">
                  <c:v>16.511900000000001</c:v>
                </c:pt>
                <c:pt idx="167">
                  <c:v>16.6114</c:v>
                </c:pt>
                <c:pt idx="168">
                  <c:v>16.710899999999999</c:v>
                </c:pt>
                <c:pt idx="169">
                  <c:v>16.810300000000002</c:v>
                </c:pt>
                <c:pt idx="170">
                  <c:v>16.909800000000001</c:v>
                </c:pt>
                <c:pt idx="171">
                  <c:v>17.0093</c:v>
                </c:pt>
                <c:pt idx="172">
                  <c:v>17.108799999999999</c:v>
                </c:pt>
                <c:pt idx="173">
                  <c:v>17.208200000000001</c:v>
                </c:pt>
                <c:pt idx="174">
                  <c:v>17.307700000000001</c:v>
                </c:pt>
                <c:pt idx="175">
                  <c:v>17.4072</c:v>
                </c:pt>
                <c:pt idx="176">
                  <c:v>17.506599999999999</c:v>
                </c:pt>
                <c:pt idx="177">
                  <c:v>17.606100000000001</c:v>
                </c:pt>
                <c:pt idx="178">
                  <c:v>17.7056</c:v>
                </c:pt>
                <c:pt idx="179">
                  <c:v>17.805</c:v>
                </c:pt>
                <c:pt idx="180">
                  <c:v>17.904499999999999</c:v>
                </c:pt>
                <c:pt idx="181">
                  <c:v>18.004000000000001</c:v>
                </c:pt>
                <c:pt idx="182">
                  <c:v>18.103400000000001</c:v>
                </c:pt>
                <c:pt idx="183">
                  <c:v>18.2029</c:v>
                </c:pt>
                <c:pt idx="184">
                  <c:v>18.302399999999999</c:v>
                </c:pt>
                <c:pt idx="185">
                  <c:v>18.401900000000001</c:v>
                </c:pt>
                <c:pt idx="186">
                  <c:v>18.501300000000001</c:v>
                </c:pt>
                <c:pt idx="187">
                  <c:v>18.6008</c:v>
                </c:pt>
                <c:pt idx="188">
                  <c:v>18.700299999999999</c:v>
                </c:pt>
                <c:pt idx="189">
                  <c:v>18.799700000000001</c:v>
                </c:pt>
                <c:pt idx="190">
                  <c:v>18.8992</c:v>
                </c:pt>
                <c:pt idx="191">
                  <c:v>18.998699999999999</c:v>
                </c:pt>
                <c:pt idx="192">
                  <c:v>19.098099999999999</c:v>
                </c:pt>
                <c:pt idx="193">
                  <c:v>19.197600000000001</c:v>
                </c:pt>
                <c:pt idx="194">
                  <c:v>19.2971</c:v>
                </c:pt>
                <c:pt idx="195">
                  <c:v>19.396599999999999</c:v>
                </c:pt>
                <c:pt idx="196">
                  <c:v>19.495999999999999</c:v>
                </c:pt>
                <c:pt idx="197">
                  <c:v>19.595500000000001</c:v>
                </c:pt>
                <c:pt idx="198">
                  <c:v>19.695</c:v>
                </c:pt>
                <c:pt idx="199">
                  <c:v>19.7944</c:v>
                </c:pt>
                <c:pt idx="200">
                  <c:v>19.893899999999999</c:v>
                </c:pt>
                <c:pt idx="201">
                  <c:v>19.993400000000001</c:v>
                </c:pt>
                <c:pt idx="202">
                  <c:v>20.0928</c:v>
                </c:pt>
                <c:pt idx="203">
                  <c:v>20.192299999999999</c:v>
                </c:pt>
                <c:pt idx="204">
                  <c:v>20.291799999999999</c:v>
                </c:pt>
                <c:pt idx="205">
                  <c:v>20.391200000000001</c:v>
                </c:pt>
                <c:pt idx="206">
                  <c:v>20.4907</c:v>
                </c:pt>
                <c:pt idx="207">
                  <c:v>20.590199999999999</c:v>
                </c:pt>
                <c:pt idx="208">
                  <c:v>20.689699999999998</c:v>
                </c:pt>
                <c:pt idx="209">
                  <c:v>20.789100000000001</c:v>
                </c:pt>
                <c:pt idx="210">
                  <c:v>20.8886</c:v>
                </c:pt>
                <c:pt idx="211">
                  <c:v>20.988099999999999</c:v>
                </c:pt>
                <c:pt idx="212">
                  <c:v>21.087499999999999</c:v>
                </c:pt>
                <c:pt idx="213">
                  <c:v>21.187000000000001</c:v>
                </c:pt>
                <c:pt idx="214">
                  <c:v>21.2865</c:v>
                </c:pt>
                <c:pt idx="215">
                  <c:v>21.385899999999999</c:v>
                </c:pt>
                <c:pt idx="216">
                  <c:v>21.485399999999998</c:v>
                </c:pt>
                <c:pt idx="217">
                  <c:v>21.584900000000001</c:v>
                </c:pt>
                <c:pt idx="218">
                  <c:v>21.6844</c:v>
                </c:pt>
                <c:pt idx="219">
                  <c:v>21.783799999999999</c:v>
                </c:pt>
                <c:pt idx="220">
                  <c:v>21.883299999999998</c:v>
                </c:pt>
                <c:pt idx="221">
                  <c:v>21.982800000000001</c:v>
                </c:pt>
                <c:pt idx="222">
                  <c:v>22.0822</c:v>
                </c:pt>
                <c:pt idx="223">
                  <c:v>22.181699999999999</c:v>
                </c:pt>
                <c:pt idx="224">
                  <c:v>22.281199999999998</c:v>
                </c:pt>
                <c:pt idx="225">
                  <c:v>22.380600000000001</c:v>
                </c:pt>
                <c:pt idx="226">
                  <c:v>22.4801</c:v>
                </c:pt>
                <c:pt idx="227">
                  <c:v>22.579599999999999</c:v>
                </c:pt>
                <c:pt idx="228">
                  <c:v>22.678999999999998</c:v>
                </c:pt>
                <c:pt idx="229">
                  <c:v>22.778500000000001</c:v>
                </c:pt>
                <c:pt idx="230">
                  <c:v>22.878</c:v>
                </c:pt>
                <c:pt idx="231">
                  <c:v>22.977499999999999</c:v>
                </c:pt>
                <c:pt idx="232">
                  <c:v>23.076899999999998</c:v>
                </c:pt>
                <c:pt idx="233">
                  <c:v>23.176400000000001</c:v>
                </c:pt>
                <c:pt idx="234">
                  <c:v>23.2759</c:v>
                </c:pt>
                <c:pt idx="235">
                  <c:v>23.375299999999999</c:v>
                </c:pt>
                <c:pt idx="236">
                  <c:v>23.474799999999998</c:v>
                </c:pt>
                <c:pt idx="237">
                  <c:v>23.574300000000001</c:v>
                </c:pt>
                <c:pt idx="238">
                  <c:v>23.6737</c:v>
                </c:pt>
                <c:pt idx="239">
                  <c:v>23.773199999999999</c:v>
                </c:pt>
                <c:pt idx="240">
                  <c:v>23.872699999999998</c:v>
                </c:pt>
                <c:pt idx="241">
                  <c:v>23.972100000000001</c:v>
                </c:pt>
                <c:pt idx="242">
                  <c:v>24.0716</c:v>
                </c:pt>
                <c:pt idx="243">
                  <c:v>24.171099999999999</c:v>
                </c:pt>
                <c:pt idx="244">
                  <c:v>24.270600000000002</c:v>
                </c:pt>
                <c:pt idx="245">
                  <c:v>24.37</c:v>
                </c:pt>
                <c:pt idx="246">
                  <c:v>24.4695</c:v>
                </c:pt>
                <c:pt idx="247">
                  <c:v>24.568999999999999</c:v>
                </c:pt>
                <c:pt idx="248">
                  <c:v>24.668399999999998</c:v>
                </c:pt>
                <c:pt idx="249">
                  <c:v>24.767900000000001</c:v>
                </c:pt>
                <c:pt idx="250">
                  <c:v>24.8674</c:v>
                </c:pt>
                <c:pt idx="251">
                  <c:v>24.966799999999999</c:v>
                </c:pt>
                <c:pt idx="252">
                  <c:v>25.066299999999998</c:v>
                </c:pt>
                <c:pt idx="253">
                  <c:v>25.165800000000001</c:v>
                </c:pt>
                <c:pt idx="254">
                  <c:v>25.2653</c:v>
                </c:pt>
                <c:pt idx="255">
                  <c:v>25.364699999999999</c:v>
                </c:pt>
                <c:pt idx="256">
                  <c:v>25.464200000000002</c:v>
                </c:pt>
                <c:pt idx="257">
                  <c:v>25.563700000000001</c:v>
                </c:pt>
                <c:pt idx="258">
                  <c:v>25.6631</c:v>
                </c:pt>
                <c:pt idx="259">
                  <c:v>25.762599999999999</c:v>
                </c:pt>
                <c:pt idx="260">
                  <c:v>25.862100000000002</c:v>
                </c:pt>
                <c:pt idx="261">
                  <c:v>25.961500000000001</c:v>
                </c:pt>
                <c:pt idx="262">
                  <c:v>26.061</c:v>
                </c:pt>
                <c:pt idx="263">
                  <c:v>26.160499999999999</c:v>
                </c:pt>
                <c:pt idx="264">
                  <c:v>26.259899999999998</c:v>
                </c:pt>
                <c:pt idx="265">
                  <c:v>26.359400000000001</c:v>
                </c:pt>
                <c:pt idx="266">
                  <c:v>26.4589</c:v>
                </c:pt>
                <c:pt idx="267">
                  <c:v>26.558399999999999</c:v>
                </c:pt>
                <c:pt idx="268">
                  <c:v>26.657800000000002</c:v>
                </c:pt>
                <c:pt idx="269">
                  <c:v>26.757300000000001</c:v>
                </c:pt>
                <c:pt idx="270">
                  <c:v>26.8568</c:v>
                </c:pt>
                <c:pt idx="271">
                  <c:v>26.956199999999999</c:v>
                </c:pt>
                <c:pt idx="272">
                  <c:v>27.055700000000002</c:v>
                </c:pt>
                <c:pt idx="273">
                  <c:v>27.155200000000001</c:v>
                </c:pt>
                <c:pt idx="274">
                  <c:v>27.2546</c:v>
                </c:pt>
                <c:pt idx="275">
                  <c:v>27.354099999999999</c:v>
                </c:pt>
                <c:pt idx="276">
                  <c:v>27.453600000000002</c:v>
                </c:pt>
                <c:pt idx="277">
                  <c:v>27.553100000000001</c:v>
                </c:pt>
                <c:pt idx="278">
                  <c:v>27.6525</c:v>
                </c:pt>
                <c:pt idx="279">
                  <c:v>27.751999999999999</c:v>
                </c:pt>
                <c:pt idx="280">
                  <c:v>27.851500000000001</c:v>
                </c:pt>
                <c:pt idx="281">
                  <c:v>27.950900000000001</c:v>
                </c:pt>
                <c:pt idx="282">
                  <c:v>28.0504</c:v>
                </c:pt>
                <c:pt idx="283">
                  <c:v>28.149899999999999</c:v>
                </c:pt>
                <c:pt idx="284">
                  <c:v>28.249300000000002</c:v>
                </c:pt>
                <c:pt idx="285">
                  <c:v>28.348800000000001</c:v>
                </c:pt>
                <c:pt idx="286">
                  <c:v>28.4483</c:v>
                </c:pt>
                <c:pt idx="287">
                  <c:v>28.547699999999999</c:v>
                </c:pt>
                <c:pt idx="288">
                  <c:v>28.647200000000002</c:v>
                </c:pt>
                <c:pt idx="289">
                  <c:v>28.746700000000001</c:v>
                </c:pt>
                <c:pt idx="290">
                  <c:v>28.8462</c:v>
                </c:pt>
                <c:pt idx="291">
                  <c:v>28.945599999999999</c:v>
                </c:pt>
                <c:pt idx="292">
                  <c:v>29.045100000000001</c:v>
                </c:pt>
                <c:pt idx="293">
                  <c:v>29.144600000000001</c:v>
                </c:pt>
                <c:pt idx="294">
                  <c:v>29.244</c:v>
                </c:pt>
                <c:pt idx="295">
                  <c:v>29.343499999999999</c:v>
                </c:pt>
                <c:pt idx="296">
                  <c:v>29.443000000000001</c:v>
                </c:pt>
                <c:pt idx="297">
                  <c:v>29.542400000000001</c:v>
                </c:pt>
                <c:pt idx="298">
                  <c:v>29.6419</c:v>
                </c:pt>
                <c:pt idx="299">
                  <c:v>29.741399999999999</c:v>
                </c:pt>
                <c:pt idx="300">
                  <c:v>29.840800000000002</c:v>
                </c:pt>
                <c:pt idx="301">
                  <c:v>29.940300000000001</c:v>
                </c:pt>
                <c:pt idx="302">
                  <c:v>30.0398</c:v>
                </c:pt>
                <c:pt idx="303">
                  <c:v>30.139299999999999</c:v>
                </c:pt>
                <c:pt idx="304">
                  <c:v>30.238700000000001</c:v>
                </c:pt>
                <c:pt idx="305">
                  <c:v>30.338200000000001</c:v>
                </c:pt>
                <c:pt idx="306">
                  <c:v>30.4377</c:v>
                </c:pt>
                <c:pt idx="307">
                  <c:v>30.537099999999999</c:v>
                </c:pt>
                <c:pt idx="308">
                  <c:v>30.636600000000001</c:v>
                </c:pt>
                <c:pt idx="309">
                  <c:v>30.7361</c:v>
                </c:pt>
                <c:pt idx="310">
                  <c:v>30.8355</c:v>
                </c:pt>
                <c:pt idx="311">
                  <c:v>30.934999999999999</c:v>
                </c:pt>
                <c:pt idx="312">
                  <c:v>31.034500000000001</c:v>
                </c:pt>
                <c:pt idx="313">
                  <c:v>31.134</c:v>
                </c:pt>
                <c:pt idx="314">
                  <c:v>31.2334</c:v>
                </c:pt>
                <c:pt idx="315">
                  <c:v>31.332899999999999</c:v>
                </c:pt>
                <c:pt idx="316">
                  <c:v>31.432400000000001</c:v>
                </c:pt>
                <c:pt idx="317">
                  <c:v>31.5318</c:v>
                </c:pt>
                <c:pt idx="318">
                  <c:v>31.6313</c:v>
                </c:pt>
                <c:pt idx="319">
                  <c:v>31.730799999999999</c:v>
                </c:pt>
                <c:pt idx="320">
                  <c:v>31.830200000000001</c:v>
                </c:pt>
                <c:pt idx="321">
                  <c:v>31.9297</c:v>
                </c:pt>
                <c:pt idx="322">
                  <c:v>32.029200000000003</c:v>
                </c:pt>
                <c:pt idx="323">
                  <c:v>32.128599999999999</c:v>
                </c:pt>
                <c:pt idx="324">
                  <c:v>32.228099999999998</c:v>
                </c:pt>
                <c:pt idx="325">
                  <c:v>32.327599999999997</c:v>
                </c:pt>
                <c:pt idx="326">
                  <c:v>32.427100000000003</c:v>
                </c:pt>
                <c:pt idx="327">
                  <c:v>32.526499999999999</c:v>
                </c:pt>
                <c:pt idx="328">
                  <c:v>32.625999999999998</c:v>
                </c:pt>
                <c:pt idx="329">
                  <c:v>32.725499999999997</c:v>
                </c:pt>
                <c:pt idx="330">
                  <c:v>32.8249</c:v>
                </c:pt>
                <c:pt idx="331">
                  <c:v>32.924399999999999</c:v>
                </c:pt>
                <c:pt idx="332">
                  <c:v>33.023899999999998</c:v>
                </c:pt>
                <c:pt idx="333">
                  <c:v>33.1233</c:v>
                </c:pt>
                <c:pt idx="334">
                  <c:v>33.222799999999999</c:v>
                </c:pt>
                <c:pt idx="335">
                  <c:v>33.322299999999998</c:v>
                </c:pt>
                <c:pt idx="336">
                  <c:v>33.421799999999998</c:v>
                </c:pt>
                <c:pt idx="337">
                  <c:v>33.5212</c:v>
                </c:pt>
                <c:pt idx="338">
                  <c:v>33.620699999999999</c:v>
                </c:pt>
                <c:pt idx="339">
                  <c:v>33.720199999999998</c:v>
                </c:pt>
                <c:pt idx="340">
                  <c:v>33.819600000000001</c:v>
                </c:pt>
                <c:pt idx="341">
                  <c:v>33.9191</c:v>
                </c:pt>
                <c:pt idx="342">
                  <c:v>34.018599999999999</c:v>
                </c:pt>
                <c:pt idx="343">
                  <c:v>34.118000000000002</c:v>
                </c:pt>
                <c:pt idx="344">
                  <c:v>34.217500000000001</c:v>
                </c:pt>
                <c:pt idx="345">
                  <c:v>34.317</c:v>
                </c:pt>
                <c:pt idx="346">
                  <c:v>34.416400000000003</c:v>
                </c:pt>
                <c:pt idx="347">
                  <c:v>34.515900000000002</c:v>
                </c:pt>
                <c:pt idx="348">
                  <c:v>34.615400000000001</c:v>
                </c:pt>
                <c:pt idx="349">
                  <c:v>34.7149</c:v>
                </c:pt>
                <c:pt idx="350">
                  <c:v>34.814300000000003</c:v>
                </c:pt>
                <c:pt idx="351">
                  <c:v>34.913800000000002</c:v>
                </c:pt>
                <c:pt idx="352">
                  <c:v>35.013300000000001</c:v>
                </c:pt>
                <c:pt idx="353">
                  <c:v>35.112699999999997</c:v>
                </c:pt>
                <c:pt idx="354">
                  <c:v>35.212200000000003</c:v>
                </c:pt>
                <c:pt idx="355">
                  <c:v>35.311700000000002</c:v>
                </c:pt>
                <c:pt idx="356">
                  <c:v>35.411099999999998</c:v>
                </c:pt>
                <c:pt idx="357">
                  <c:v>35.510599999999997</c:v>
                </c:pt>
                <c:pt idx="358">
                  <c:v>35.610100000000003</c:v>
                </c:pt>
                <c:pt idx="359">
                  <c:v>35.709499999999998</c:v>
                </c:pt>
                <c:pt idx="360">
                  <c:v>35.808999999999997</c:v>
                </c:pt>
                <c:pt idx="361">
                  <c:v>35.908499999999997</c:v>
                </c:pt>
                <c:pt idx="362">
                  <c:v>36.008000000000003</c:v>
                </c:pt>
                <c:pt idx="363">
                  <c:v>36.107399999999998</c:v>
                </c:pt>
                <c:pt idx="364">
                  <c:v>36.206899999999997</c:v>
                </c:pt>
                <c:pt idx="365">
                  <c:v>36.306399999999996</c:v>
                </c:pt>
                <c:pt idx="366">
                  <c:v>36.405799999999999</c:v>
                </c:pt>
                <c:pt idx="367">
                  <c:v>36.505299999999998</c:v>
                </c:pt>
                <c:pt idx="368">
                  <c:v>36.604799999999997</c:v>
                </c:pt>
                <c:pt idx="369">
                  <c:v>36.7042</c:v>
                </c:pt>
                <c:pt idx="370">
                  <c:v>36.803699999999999</c:v>
                </c:pt>
                <c:pt idx="371">
                  <c:v>36.903199999999998</c:v>
                </c:pt>
                <c:pt idx="372">
                  <c:v>37.002699999999997</c:v>
                </c:pt>
                <c:pt idx="373">
                  <c:v>37.1021</c:v>
                </c:pt>
                <c:pt idx="374">
                  <c:v>37.201599999999999</c:v>
                </c:pt>
                <c:pt idx="375">
                  <c:v>37.301099999999998</c:v>
                </c:pt>
                <c:pt idx="376">
                  <c:v>37.400500000000001</c:v>
                </c:pt>
                <c:pt idx="377">
                  <c:v>37.5</c:v>
                </c:pt>
                <c:pt idx="378">
                  <c:v>37.599499999999999</c:v>
                </c:pt>
                <c:pt idx="379">
                  <c:v>37.698900000000002</c:v>
                </c:pt>
                <c:pt idx="380">
                  <c:v>37.798400000000001</c:v>
                </c:pt>
                <c:pt idx="381">
                  <c:v>37.8979</c:v>
                </c:pt>
                <c:pt idx="382">
                  <c:v>37.997300000000003</c:v>
                </c:pt>
                <c:pt idx="383">
                  <c:v>38.096800000000002</c:v>
                </c:pt>
                <c:pt idx="384">
                  <c:v>38.196300000000001</c:v>
                </c:pt>
                <c:pt idx="385">
                  <c:v>38.2958</c:v>
                </c:pt>
                <c:pt idx="386">
                  <c:v>38.395200000000003</c:v>
                </c:pt>
                <c:pt idx="387">
                  <c:v>38.494700000000002</c:v>
                </c:pt>
                <c:pt idx="388">
                  <c:v>38.594200000000001</c:v>
                </c:pt>
                <c:pt idx="389">
                  <c:v>38.693600000000004</c:v>
                </c:pt>
                <c:pt idx="390">
                  <c:v>38.793100000000003</c:v>
                </c:pt>
                <c:pt idx="391">
                  <c:v>38.892600000000002</c:v>
                </c:pt>
                <c:pt idx="392">
                  <c:v>38.991999999999997</c:v>
                </c:pt>
                <c:pt idx="393">
                  <c:v>39.091500000000003</c:v>
                </c:pt>
                <c:pt idx="394">
                  <c:v>39.191000000000003</c:v>
                </c:pt>
                <c:pt idx="395">
                  <c:v>39.290500000000002</c:v>
                </c:pt>
                <c:pt idx="396">
                  <c:v>39.389899999999997</c:v>
                </c:pt>
                <c:pt idx="397">
                  <c:v>39.489400000000003</c:v>
                </c:pt>
                <c:pt idx="398">
                  <c:v>39.588900000000002</c:v>
                </c:pt>
                <c:pt idx="399">
                  <c:v>39.688299999999998</c:v>
                </c:pt>
                <c:pt idx="400">
                  <c:v>39.787799999999997</c:v>
                </c:pt>
                <c:pt idx="401">
                  <c:v>39.887300000000003</c:v>
                </c:pt>
                <c:pt idx="402">
                  <c:v>39.986699999999999</c:v>
                </c:pt>
                <c:pt idx="403">
                  <c:v>40.086199999999998</c:v>
                </c:pt>
                <c:pt idx="404">
                  <c:v>40.185699999999997</c:v>
                </c:pt>
                <c:pt idx="405">
                  <c:v>40.2851</c:v>
                </c:pt>
                <c:pt idx="406">
                  <c:v>40.384599999999999</c:v>
                </c:pt>
                <c:pt idx="407">
                  <c:v>40.484099999999998</c:v>
                </c:pt>
                <c:pt idx="408">
                  <c:v>40.583599999999997</c:v>
                </c:pt>
                <c:pt idx="409">
                  <c:v>40.683</c:v>
                </c:pt>
                <c:pt idx="410">
                  <c:v>40.782499999999999</c:v>
                </c:pt>
                <c:pt idx="411">
                  <c:v>40.881999999999998</c:v>
                </c:pt>
                <c:pt idx="412">
                  <c:v>40.981400000000001</c:v>
                </c:pt>
                <c:pt idx="413">
                  <c:v>41.0809</c:v>
                </c:pt>
                <c:pt idx="414">
                  <c:v>41.180399999999999</c:v>
                </c:pt>
                <c:pt idx="415">
                  <c:v>41.279800000000002</c:v>
                </c:pt>
                <c:pt idx="416">
                  <c:v>41.379300000000001</c:v>
                </c:pt>
                <c:pt idx="417">
                  <c:v>41.4788</c:v>
                </c:pt>
                <c:pt idx="418">
                  <c:v>41.578299999999999</c:v>
                </c:pt>
                <c:pt idx="419">
                  <c:v>41.677700000000002</c:v>
                </c:pt>
                <c:pt idx="420">
                  <c:v>41.777200000000001</c:v>
                </c:pt>
                <c:pt idx="421">
                  <c:v>41.8767</c:v>
                </c:pt>
                <c:pt idx="422">
                  <c:v>41.976100000000002</c:v>
                </c:pt>
                <c:pt idx="423">
                  <c:v>42.075600000000001</c:v>
                </c:pt>
                <c:pt idx="424">
                  <c:v>42.1751</c:v>
                </c:pt>
                <c:pt idx="425">
                  <c:v>42.274500000000003</c:v>
                </c:pt>
                <c:pt idx="426">
                  <c:v>42.374000000000002</c:v>
                </c:pt>
                <c:pt idx="427">
                  <c:v>42.473500000000001</c:v>
                </c:pt>
                <c:pt idx="428">
                  <c:v>42.572899999999997</c:v>
                </c:pt>
                <c:pt idx="429">
                  <c:v>42.672400000000003</c:v>
                </c:pt>
                <c:pt idx="430">
                  <c:v>42.771900000000002</c:v>
                </c:pt>
                <c:pt idx="431">
                  <c:v>42.871400000000001</c:v>
                </c:pt>
                <c:pt idx="432">
                  <c:v>42.970799999999997</c:v>
                </c:pt>
                <c:pt idx="433">
                  <c:v>43.070300000000003</c:v>
                </c:pt>
                <c:pt idx="434">
                  <c:v>43.169800000000002</c:v>
                </c:pt>
                <c:pt idx="435">
                  <c:v>43.269199999999998</c:v>
                </c:pt>
                <c:pt idx="436">
                  <c:v>43.368699999999997</c:v>
                </c:pt>
                <c:pt idx="437">
                  <c:v>43.468200000000003</c:v>
                </c:pt>
                <c:pt idx="438">
                  <c:v>43.567599999999999</c:v>
                </c:pt>
                <c:pt idx="439">
                  <c:v>43.667099999999998</c:v>
                </c:pt>
                <c:pt idx="440">
                  <c:v>43.766599999999997</c:v>
                </c:pt>
                <c:pt idx="441">
                  <c:v>43.866100000000003</c:v>
                </c:pt>
                <c:pt idx="442">
                  <c:v>43.965499999999999</c:v>
                </c:pt>
                <c:pt idx="443">
                  <c:v>44.064999999999998</c:v>
                </c:pt>
                <c:pt idx="444">
                  <c:v>44.164499999999997</c:v>
                </c:pt>
                <c:pt idx="445">
                  <c:v>44.2639</c:v>
                </c:pt>
                <c:pt idx="446">
                  <c:v>44.363399999999999</c:v>
                </c:pt>
                <c:pt idx="447">
                  <c:v>44.462899999999998</c:v>
                </c:pt>
                <c:pt idx="448">
                  <c:v>44.5623</c:v>
                </c:pt>
                <c:pt idx="449">
                  <c:v>44.661799999999999</c:v>
                </c:pt>
                <c:pt idx="450">
                  <c:v>44.761299999999999</c:v>
                </c:pt>
                <c:pt idx="451">
                  <c:v>44.860700000000001</c:v>
                </c:pt>
                <c:pt idx="452">
                  <c:v>44.9602</c:v>
                </c:pt>
                <c:pt idx="453">
                  <c:v>45.059699999999999</c:v>
                </c:pt>
                <c:pt idx="454">
                  <c:v>45.159199999999998</c:v>
                </c:pt>
                <c:pt idx="455">
                  <c:v>45.258600000000001</c:v>
                </c:pt>
                <c:pt idx="456">
                  <c:v>45.3581</c:v>
                </c:pt>
                <c:pt idx="457">
                  <c:v>45.457599999999999</c:v>
                </c:pt>
                <c:pt idx="458">
                  <c:v>45.557000000000002</c:v>
                </c:pt>
                <c:pt idx="459">
                  <c:v>45.656500000000001</c:v>
                </c:pt>
                <c:pt idx="460">
                  <c:v>45.756</c:v>
                </c:pt>
                <c:pt idx="461">
                  <c:v>45.855400000000003</c:v>
                </c:pt>
                <c:pt idx="462">
                  <c:v>45.954900000000002</c:v>
                </c:pt>
                <c:pt idx="463">
                  <c:v>46.054400000000001</c:v>
                </c:pt>
                <c:pt idx="464">
                  <c:v>46.153799999999997</c:v>
                </c:pt>
                <c:pt idx="465">
                  <c:v>46.253300000000003</c:v>
                </c:pt>
                <c:pt idx="466">
                  <c:v>46.352800000000002</c:v>
                </c:pt>
                <c:pt idx="467">
                  <c:v>46.452300000000001</c:v>
                </c:pt>
                <c:pt idx="468">
                  <c:v>46.551699999999997</c:v>
                </c:pt>
                <c:pt idx="469">
                  <c:v>46.651200000000003</c:v>
                </c:pt>
                <c:pt idx="470">
                  <c:v>46.750700000000002</c:v>
                </c:pt>
                <c:pt idx="471">
                  <c:v>46.850099999999998</c:v>
                </c:pt>
                <c:pt idx="472">
                  <c:v>46.949599999999997</c:v>
                </c:pt>
                <c:pt idx="473">
                  <c:v>47.049100000000003</c:v>
                </c:pt>
                <c:pt idx="474">
                  <c:v>47.148499999999999</c:v>
                </c:pt>
                <c:pt idx="475">
                  <c:v>47.247999999999998</c:v>
                </c:pt>
                <c:pt idx="476">
                  <c:v>47.347499999999997</c:v>
                </c:pt>
                <c:pt idx="477">
                  <c:v>47.447000000000003</c:v>
                </c:pt>
                <c:pt idx="478">
                  <c:v>47.546399999999998</c:v>
                </c:pt>
                <c:pt idx="479">
                  <c:v>47.645899999999997</c:v>
                </c:pt>
                <c:pt idx="480">
                  <c:v>47.745399999999997</c:v>
                </c:pt>
                <c:pt idx="481">
                  <c:v>47.844799999999999</c:v>
                </c:pt>
                <c:pt idx="482">
                  <c:v>47.944299999999998</c:v>
                </c:pt>
                <c:pt idx="483">
                  <c:v>48.043799999999997</c:v>
                </c:pt>
                <c:pt idx="484">
                  <c:v>48.1432</c:v>
                </c:pt>
                <c:pt idx="485">
                  <c:v>48.242699999999999</c:v>
                </c:pt>
                <c:pt idx="486">
                  <c:v>48.342199999999998</c:v>
                </c:pt>
                <c:pt idx="487">
                  <c:v>48.441600000000001</c:v>
                </c:pt>
                <c:pt idx="488">
                  <c:v>48.5411</c:v>
                </c:pt>
                <c:pt idx="489">
                  <c:v>48.640599999999999</c:v>
                </c:pt>
                <c:pt idx="490">
                  <c:v>48.740099999999998</c:v>
                </c:pt>
                <c:pt idx="491">
                  <c:v>48.839500000000001</c:v>
                </c:pt>
                <c:pt idx="492">
                  <c:v>48.939</c:v>
                </c:pt>
                <c:pt idx="493">
                  <c:v>49.038499999999999</c:v>
                </c:pt>
                <c:pt idx="494">
                  <c:v>49.137900000000002</c:v>
                </c:pt>
                <c:pt idx="495">
                  <c:v>49.237400000000001</c:v>
                </c:pt>
                <c:pt idx="496">
                  <c:v>49.3369</c:v>
                </c:pt>
                <c:pt idx="497">
                  <c:v>49.436300000000003</c:v>
                </c:pt>
                <c:pt idx="498">
                  <c:v>49.535800000000002</c:v>
                </c:pt>
                <c:pt idx="499">
                  <c:v>49.635300000000001</c:v>
                </c:pt>
                <c:pt idx="500">
                  <c:v>49.734699999999997</c:v>
                </c:pt>
                <c:pt idx="501">
                  <c:v>49.834200000000003</c:v>
                </c:pt>
                <c:pt idx="502">
                  <c:v>49.933700000000002</c:v>
                </c:pt>
                <c:pt idx="503">
                  <c:v>50.033200000000001</c:v>
                </c:pt>
                <c:pt idx="504">
                  <c:v>50.132599999999996</c:v>
                </c:pt>
                <c:pt idx="505">
                  <c:v>50.232100000000003</c:v>
                </c:pt>
                <c:pt idx="506">
                  <c:v>50.331600000000002</c:v>
                </c:pt>
                <c:pt idx="507">
                  <c:v>50.430999999999997</c:v>
                </c:pt>
                <c:pt idx="508">
                  <c:v>50.530500000000004</c:v>
                </c:pt>
                <c:pt idx="509">
                  <c:v>50.63</c:v>
                </c:pt>
                <c:pt idx="510">
                  <c:v>50.729399999999998</c:v>
                </c:pt>
                <c:pt idx="511">
                  <c:v>50.828899999999997</c:v>
                </c:pt>
                <c:pt idx="512">
                  <c:v>50.928400000000003</c:v>
                </c:pt>
                <c:pt idx="513">
                  <c:v>51.027900000000002</c:v>
                </c:pt>
                <c:pt idx="514">
                  <c:v>51.127299999999998</c:v>
                </c:pt>
                <c:pt idx="515">
                  <c:v>51.226799999999997</c:v>
                </c:pt>
                <c:pt idx="516">
                  <c:v>51.326300000000003</c:v>
                </c:pt>
                <c:pt idx="517">
                  <c:v>51.425699999999999</c:v>
                </c:pt>
                <c:pt idx="518">
                  <c:v>51.525199999999998</c:v>
                </c:pt>
                <c:pt idx="519">
                  <c:v>51.624699999999997</c:v>
                </c:pt>
                <c:pt idx="520">
                  <c:v>51.7241</c:v>
                </c:pt>
                <c:pt idx="521">
                  <c:v>51.823599999999999</c:v>
                </c:pt>
                <c:pt idx="522">
                  <c:v>51.923099999999998</c:v>
                </c:pt>
                <c:pt idx="523">
                  <c:v>52.022500000000001</c:v>
                </c:pt>
                <c:pt idx="524">
                  <c:v>52.122</c:v>
                </c:pt>
                <c:pt idx="525">
                  <c:v>52.221499999999999</c:v>
                </c:pt>
                <c:pt idx="526">
                  <c:v>52.320999999999998</c:v>
                </c:pt>
                <c:pt idx="527">
                  <c:v>52.420400000000001</c:v>
                </c:pt>
                <c:pt idx="528">
                  <c:v>52.5199</c:v>
                </c:pt>
                <c:pt idx="529">
                  <c:v>52.619399999999999</c:v>
                </c:pt>
                <c:pt idx="530">
                  <c:v>52.718800000000002</c:v>
                </c:pt>
                <c:pt idx="531">
                  <c:v>52.818300000000001</c:v>
                </c:pt>
                <c:pt idx="532">
                  <c:v>52.9178</c:v>
                </c:pt>
                <c:pt idx="533">
                  <c:v>53.017200000000003</c:v>
                </c:pt>
                <c:pt idx="534">
                  <c:v>53.116700000000002</c:v>
                </c:pt>
                <c:pt idx="535">
                  <c:v>53.216200000000001</c:v>
                </c:pt>
                <c:pt idx="536">
                  <c:v>53.3157</c:v>
                </c:pt>
                <c:pt idx="537">
                  <c:v>53.415100000000002</c:v>
                </c:pt>
                <c:pt idx="538">
                  <c:v>53.514600000000002</c:v>
                </c:pt>
                <c:pt idx="539">
                  <c:v>53.614100000000001</c:v>
                </c:pt>
                <c:pt idx="540">
                  <c:v>53.713500000000003</c:v>
                </c:pt>
                <c:pt idx="541">
                  <c:v>53.813000000000002</c:v>
                </c:pt>
                <c:pt idx="542">
                  <c:v>53.912500000000001</c:v>
                </c:pt>
                <c:pt idx="543">
                  <c:v>54.011899999999997</c:v>
                </c:pt>
                <c:pt idx="544">
                  <c:v>54.111400000000003</c:v>
                </c:pt>
                <c:pt idx="545">
                  <c:v>54.210900000000002</c:v>
                </c:pt>
                <c:pt idx="546">
                  <c:v>54.310299999999998</c:v>
                </c:pt>
                <c:pt idx="547">
                  <c:v>54.409799999999997</c:v>
                </c:pt>
                <c:pt idx="548">
                  <c:v>54.509300000000003</c:v>
                </c:pt>
                <c:pt idx="549">
                  <c:v>54.608800000000002</c:v>
                </c:pt>
                <c:pt idx="550">
                  <c:v>54.708199999999998</c:v>
                </c:pt>
                <c:pt idx="551">
                  <c:v>54.807699999999997</c:v>
                </c:pt>
                <c:pt idx="552">
                  <c:v>54.907200000000003</c:v>
                </c:pt>
                <c:pt idx="553">
                  <c:v>55.006599999999999</c:v>
                </c:pt>
                <c:pt idx="554">
                  <c:v>55.106099999999998</c:v>
                </c:pt>
                <c:pt idx="555">
                  <c:v>55.205599999999997</c:v>
                </c:pt>
                <c:pt idx="556">
                  <c:v>55.305</c:v>
                </c:pt>
                <c:pt idx="557">
                  <c:v>55.404499999999999</c:v>
                </c:pt>
                <c:pt idx="558">
                  <c:v>55.503999999999998</c:v>
                </c:pt>
                <c:pt idx="559">
                  <c:v>55.603499999999997</c:v>
                </c:pt>
                <c:pt idx="560">
                  <c:v>55.7029</c:v>
                </c:pt>
                <c:pt idx="561">
                  <c:v>55.802399999999999</c:v>
                </c:pt>
                <c:pt idx="562">
                  <c:v>55.901899999999998</c:v>
                </c:pt>
                <c:pt idx="563">
                  <c:v>56.001300000000001</c:v>
                </c:pt>
                <c:pt idx="564">
                  <c:v>56.1008</c:v>
                </c:pt>
                <c:pt idx="565">
                  <c:v>56.200299999999999</c:v>
                </c:pt>
                <c:pt idx="566">
                  <c:v>56.299700000000001</c:v>
                </c:pt>
                <c:pt idx="567">
                  <c:v>56.3992</c:v>
                </c:pt>
                <c:pt idx="568">
                  <c:v>56.498699999999999</c:v>
                </c:pt>
                <c:pt idx="569">
                  <c:v>56.598100000000002</c:v>
                </c:pt>
                <c:pt idx="570">
                  <c:v>56.697600000000001</c:v>
                </c:pt>
                <c:pt idx="571">
                  <c:v>56.7971</c:v>
                </c:pt>
                <c:pt idx="572">
                  <c:v>56.896599999999999</c:v>
                </c:pt>
                <c:pt idx="573">
                  <c:v>56.996000000000002</c:v>
                </c:pt>
                <c:pt idx="574">
                  <c:v>57.095500000000001</c:v>
                </c:pt>
                <c:pt idx="575">
                  <c:v>57.195</c:v>
                </c:pt>
                <c:pt idx="576">
                  <c:v>57.294400000000003</c:v>
                </c:pt>
                <c:pt idx="577">
                  <c:v>57.393900000000002</c:v>
                </c:pt>
                <c:pt idx="578">
                  <c:v>57.493400000000001</c:v>
                </c:pt>
                <c:pt idx="579">
                  <c:v>57.592799999999997</c:v>
                </c:pt>
                <c:pt idx="580">
                  <c:v>57.692300000000003</c:v>
                </c:pt>
                <c:pt idx="581">
                  <c:v>57.791800000000002</c:v>
                </c:pt>
                <c:pt idx="582">
                  <c:v>57.891199999999998</c:v>
                </c:pt>
                <c:pt idx="583">
                  <c:v>57.990699999999997</c:v>
                </c:pt>
                <c:pt idx="584">
                  <c:v>58.090200000000003</c:v>
                </c:pt>
                <c:pt idx="585">
                  <c:v>58.189700000000002</c:v>
                </c:pt>
                <c:pt idx="586">
                  <c:v>58.289099999999998</c:v>
                </c:pt>
                <c:pt idx="587">
                  <c:v>58.388599999999997</c:v>
                </c:pt>
                <c:pt idx="588">
                  <c:v>58.488100000000003</c:v>
                </c:pt>
                <c:pt idx="589">
                  <c:v>58.587499999999999</c:v>
                </c:pt>
                <c:pt idx="590">
                  <c:v>58.686999999999998</c:v>
                </c:pt>
                <c:pt idx="591">
                  <c:v>58.786499999999997</c:v>
                </c:pt>
                <c:pt idx="592">
                  <c:v>58.885899999999999</c:v>
                </c:pt>
                <c:pt idx="593">
                  <c:v>58.985399999999998</c:v>
                </c:pt>
                <c:pt idx="594">
                  <c:v>59.084899999999998</c:v>
                </c:pt>
                <c:pt idx="595">
                  <c:v>59.184399999999997</c:v>
                </c:pt>
                <c:pt idx="596">
                  <c:v>59.283799999999999</c:v>
                </c:pt>
                <c:pt idx="597">
                  <c:v>59.383299999999998</c:v>
                </c:pt>
                <c:pt idx="598">
                  <c:v>59.482799999999997</c:v>
                </c:pt>
                <c:pt idx="599">
                  <c:v>59.5822</c:v>
                </c:pt>
                <c:pt idx="600">
                  <c:v>59.681699999999999</c:v>
                </c:pt>
                <c:pt idx="601">
                  <c:v>59.781199999999998</c:v>
                </c:pt>
                <c:pt idx="602">
                  <c:v>59.880600000000001</c:v>
                </c:pt>
                <c:pt idx="603">
                  <c:v>59.9801</c:v>
                </c:pt>
                <c:pt idx="604">
                  <c:v>60.079599999999999</c:v>
                </c:pt>
                <c:pt idx="605">
                  <c:v>60.179000000000002</c:v>
                </c:pt>
                <c:pt idx="606">
                  <c:v>60.278500000000001</c:v>
                </c:pt>
                <c:pt idx="607">
                  <c:v>60.378</c:v>
                </c:pt>
                <c:pt idx="608">
                  <c:v>60.477499999999999</c:v>
                </c:pt>
                <c:pt idx="609">
                  <c:v>60.576900000000002</c:v>
                </c:pt>
                <c:pt idx="610">
                  <c:v>60.676400000000001</c:v>
                </c:pt>
                <c:pt idx="611">
                  <c:v>60.7759</c:v>
                </c:pt>
                <c:pt idx="612">
                  <c:v>60.875300000000003</c:v>
                </c:pt>
                <c:pt idx="613">
                  <c:v>60.974800000000002</c:v>
                </c:pt>
                <c:pt idx="614">
                  <c:v>61.074300000000001</c:v>
                </c:pt>
                <c:pt idx="615">
                  <c:v>61.173699999999997</c:v>
                </c:pt>
                <c:pt idx="616">
                  <c:v>61.273200000000003</c:v>
                </c:pt>
                <c:pt idx="617">
                  <c:v>61.372700000000002</c:v>
                </c:pt>
                <c:pt idx="618">
                  <c:v>61.472099999999998</c:v>
                </c:pt>
                <c:pt idx="619">
                  <c:v>61.571599999999997</c:v>
                </c:pt>
                <c:pt idx="620">
                  <c:v>61.671100000000003</c:v>
                </c:pt>
                <c:pt idx="621">
                  <c:v>61.770600000000002</c:v>
                </c:pt>
                <c:pt idx="622">
                  <c:v>61.87</c:v>
                </c:pt>
                <c:pt idx="623">
                  <c:v>61.969499999999996</c:v>
                </c:pt>
                <c:pt idx="624">
                  <c:v>62.069000000000003</c:v>
                </c:pt>
                <c:pt idx="625">
                  <c:v>62.168399999999998</c:v>
                </c:pt>
                <c:pt idx="626">
                  <c:v>62.267899999999997</c:v>
                </c:pt>
                <c:pt idx="627">
                  <c:v>62.367400000000004</c:v>
                </c:pt>
                <c:pt idx="628">
                  <c:v>62.466799999999999</c:v>
                </c:pt>
                <c:pt idx="629">
                  <c:v>62.566299999999998</c:v>
                </c:pt>
                <c:pt idx="630">
                  <c:v>62.665799999999997</c:v>
                </c:pt>
                <c:pt idx="631">
                  <c:v>62.765300000000003</c:v>
                </c:pt>
                <c:pt idx="632">
                  <c:v>62.864699999999999</c:v>
                </c:pt>
                <c:pt idx="633">
                  <c:v>62.964199999999998</c:v>
                </c:pt>
                <c:pt idx="634">
                  <c:v>63.063699999999997</c:v>
                </c:pt>
                <c:pt idx="635">
                  <c:v>63.1631</c:v>
                </c:pt>
                <c:pt idx="636">
                  <c:v>63.262599999999999</c:v>
                </c:pt>
                <c:pt idx="637">
                  <c:v>63.362099999999998</c:v>
                </c:pt>
                <c:pt idx="638">
                  <c:v>63.461500000000001</c:v>
                </c:pt>
                <c:pt idx="639">
                  <c:v>63.561</c:v>
                </c:pt>
                <c:pt idx="640">
                  <c:v>63.660499999999999</c:v>
                </c:pt>
                <c:pt idx="641">
                  <c:v>63.759900000000002</c:v>
                </c:pt>
                <c:pt idx="642">
                  <c:v>63.859400000000001</c:v>
                </c:pt>
                <c:pt idx="643">
                  <c:v>63.9589</c:v>
                </c:pt>
                <c:pt idx="644">
                  <c:v>64.058400000000006</c:v>
                </c:pt>
                <c:pt idx="645">
                  <c:v>64.157799999999995</c:v>
                </c:pt>
                <c:pt idx="646">
                  <c:v>64.257300000000001</c:v>
                </c:pt>
                <c:pt idx="647">
                  <c:v>64.356800000000007</c:v>
                </c:pt>
                <c:pt idx="648">
                  <c:v>64.456199999999995</c:v>
                </c:pt>
                <c:pt idx="649">
                  <c:v>64.555700000000002</c:v>
                </c:pt>
                <c:pt idx="650">
                  <c:v>64.655199999999994</c:v>
                </c:pt>
                <c:pt idx="651">
                  <c:v>64.754599999999996</c:v>
                </c:pt>
                <c:pt idx="652">
                  <c:v>64.854100000000003</c:v>
                </c:pt>
                <c:pt idx="653">
                  <c:v>64.953599999999994</c:v>
                </c:pt>
                <c:pt idx="654">
                  <c:v>65.053100000000001</c:v>
                </c:pt>
                <c:pt idx="655">
                  <c:v>65.152500000000003</c:v>
                </c:pt>
                <c:pt idx="656">
                  <c:v>65.251999999999995</c:v>
                </c:pt>
                <c:pt idx="657">
                  <c:v>65.351500000000001</c:v>
                </c:pt>
                <c:pt idx="658">
                  <c:v>65.450900000000004</c:v>
                </c:pt>
                <c:pt idx="659">
                  <c:v>65.550399999999996</c:v>
                </c:pt>
                <c:pt idx="660">
                  <c:v>65.649900000000002</c:v>
                </c:pt>
                <c:pt idx="661">
                  <c:v>65.749300000000005</c:v>
                </c:pt>
                <c:pt idx="662">
                  <c:v>65.848799999999997</c:v>
                </c:pt>
                <c:pt idx="663">
                  <c:v>65.948300000000003</c:v>
                </c:pt>
                <c:pt idx="664">
                  <c:v>66.047700000000006</c:v>
                </c:pt>
                <c:pt idx="665">
                  <c:v>66.147199999999998</c:v>
                </c:pt>
                <c:pt idx="666">
                  <c:v>66.246700000000004</c:v>
                </c:pt>
                <c:pt idx="667">
                  <c:v>66.346199999999996</c:v>
                </c:pt>
                <c:pt idx="668">
                  <c:v>66.445599999999999</c:v>
                </c:pt>
                <c:pt idx="669">
                  <c:v>66.545100000000005</c:v>
                </c:pt>
                <c:pt idx="670">
                  <c:v>66.644599999999997</c:v>
                </c:pt>
                <c:pt idx="671">
                  <c:v>66.744</c:v>
                </c:pt>
                <c:pt idx="672">
                  <c:v>66.843500000000006</c:v>
                </c:pt>
                <c:pt idx="673">
                  <c:v>66.942999999999998</c:v>
                </c:pt>
                <c:pt idx="674">
                  <c:v>67.042400000000001</c:v>
                </c:pt>
                <c:pt idx="675">
                  <c:v>67.141900000000007</c:v>
                </c:pt>
                <c:pt idx="676">
                  <c:v>67.241399999999999</c:v>
                </c:pt>
                <c:pt idx="677">
                  <c:v>67.340900000000005</c:v>
                </c:pt>
                <c:pt idx="678">
                  <c:v>67.440299999999993</c:v>
                </c:pt>
                <c:pt idx="679">
                  <c:v>67.5398</c:v>
                </c:pt>
                <c:pt idx="680">
                  <c:v>67.639300000000006</c:v>
                </c:pt>
                <c:pt idx="681">
                  <c:v>67.738699999999994</c:v>
                </c:pt>
                <c:pt idx="682">
                  <c:v>67.838200000000001</c:v>
                </c:pt>
                <c:pt idx="683">
                  <c:v>67.937700000000007</c:v>
                </c:pt>
                <c:pt idx="684">
                  <c:v>68.037099999999995</c:v>
                </c:pt>
                <c:pt idx="685">
                  <c:v>68.136600000000001</c:v>
                </c:pt>
                <c:pt idx="686">
                  <c:v>68.236099999999993</c:v>
                </c:pt>
                <c:pt idx="687">
                  <c:v>68.335499999999996</c:v>
                </c:pt>
                <c:pt idx="688">
                  <c:v>68.435000000000002</c:v>
                </c:pt>
                <c:pt idx="689">
                  <c:v>68.534499999999994</c:v>
                </c:pt>
                <c:pt idx="690">
                  <c:v>68.634</c:v>
                </c:pt>
                <c:pt idx="691">
                  <c:v>68.733400000000003</c:v>
                </c:pt>
                <c:pt idx="692">
                  <c:v>68.832899999999995</c:v>
                </c:pt>
                <c:pt idx="693">
                  <c:v>68.932400000000001</c:v>
                </c:pt>
                <c:pt idx="694">
                  <c:v>69.031800000000004</c:v>
                </c:pt>
                <c:pt idx="695">
                  <c:v>69.131299999999996</c:v>
                </c:pt>
                <c:pt idx="696">
                  <c:v>69.230800000000002</c:v>
                </c:pt>
                <c:pt idx="697">
                  <c:v>69.330200000000005</c:v>
                </c:pt>
                <c:pt idx="698">
                  <c:v>69.429699999999997</c:v>
                </c:pt>
                <c:pt idx="699">
                  <c:v>69.529200000000003</c:v>
                </c:pt>
                <c:pt idx="700">
                  <c:v>69.628600000000006</c:v>
                </c:pt>
                <c:pt idx="701">
                  <c:v>69.728099999999998</c:v>
                </c:pt>
                <c:pt idx="702">
                  <c:v>69.827600000000004</c:v>
                </c:pt>
                <c:pt idx="703">
                  <c:v>69.927099999999996</c:v>
                </c:pt>
                <c:pt idx="704">
                  <c:v>70.026499999999999</c:v>
                </c:pt>
                <c:pt idx="705">
                  <c:v>70.126000000000005</c:v>
                </c:pt>
                <c:pt idx="706">
                  <c:v>70.225499999999997</c:v>
                </c:pt>
                <c:pt idx="707">
                  <c:v>70.3249</c:v>
                </c:pt>
                <c:pt idx="708">
                  <c:v>70.424400000000006</c:v>
                </c:pt>
                <c:pt idx="709">
                  <c:v>70.523899999999998</c:v>
                </c:pt>
                <c:pt idx="710">
                  <c:v>70.6233</c:v>
                </c:pt>
                <c:pt idx="711">
                  <c:v>70.722800000000007</c:v>
                </c:pt>
                <c:pt idx="712">
                  <c:v>70.822299999999998</c:v>
                </c:pt>
                <c:pt idx="713">
                  <c:v>70.921800000000005</c:v>
                </c:pt>
                <c:pt idx="714">
                  <c:v>71.021199999999993</c:v>
                </c:pt>
                <c:pt idx="715">
                  <c:v>71.120699999999999</c:v>
                </c:pt>
                <c:pt idx="716">
                  <c:v>71.220200000000006</c:v>
                </c:pt>
                <c:pt idx="717">
                  <c:v>71.319599999999994</c:v>
                </c:pt>
                <c:pt idx="718">
                  <c:v>71.4191</c:v>
                </c:pt>
                <c:pt idx="719">
                  <c:v>71.518600000000006</c:v>
                </c:pt>
                <c:pt idx="720">
                  <c:v>71.617999999999995</c:v>
                </c:pt>
                <c:pt idx="721">
                  <c:v>71.717500000000001</c:v>
                </c:pt>
                <c:pt idx="722">
                  <c:v>71.816999999999993</c:v>
                </c:pt>
                <c:pt idx="723">
                  <c:v>71.916499999999999</c:v>
                </c:pt>
                <c:pt idx="724">
                  <c:v>72.015900000000002</c:v>
                </c:pt>
                <c:pt idx="725">
                  <c:v>72.115399999999994</c:v>
                </c:pt>
                <c:pt idx="726">
                  <c:v>72.2149</c:v>
                </c:pt>
                <c:pt idx="727">
                  <c:v>72.314300000000003</c:v>
                </c:pt>
                <c:pt idx="728">
                  <c:v>72.413799999999995</c:v>
                </c:pt>
                <c:pt idx="729">
                  <c:v>72.513300000000001</c:v>
                </c:pt>
                <c:pt idx="730">
                  <c:v>72.612700000000004</c:v>
                </c:pt>
                <c:pt idx="731">
                  <c:v>72.712199999999996</c:v>
                </c:pt>
                <c:pt idx="732">
                  <c:v>72.811700000000002</c:v>
                </c:pt>
                <c:pt idx="733">
                  <c:v>72.911100000000005</c:v>
                </c:pt>
                <c:pt idx="734">
                  <c:v>73.010599999999997</c:v>
                </c:pt>
                <c:pt idx="735">
                  <c:v>73.110100000000003</c:v>
                </c:pt>
                <c:pt idx="736">
                  <c:v>73.209500000000006</c:v>
                </c:pt>
                <c:pt idx="737">
                  <c:v>73.308999999999997</c:v>
                </c:pt>
                <c:pt idx="738">
                  <c:v>73.408500000000004</c:v>
                </c:pt>
                <c:pt idx="739">
                  <c:v>73.507999999999996</c:v>
                </c:pt>
                <c:pt idx="740">
                  <c:v>73.607399999999998</c:v>
                </c:pt>
                <c:pt idx="741">
                  <c:v>73.706900000000005</c:v>
                </c:pt>
                <c:pt idx="742">
                  <c:v>73.806399999999996</c:v>
                </c:pt>
                <c:pt idx="743">
                  <c:v>73.905799999999999</c:v>
                </c:pt>
                <c:pt idx="744">
                  <c:v>74.005300000000005</c:v>
                </c:pt>
                <c:pt idx="745">
                  <c:v>74.104799999999997</c:v>
                </c:pt>
                <c:pt idx="746">
                  <c:v>74.2042</c:v>
                </c:pt>
                <c:pt idx="747">
                  <c:v>74.303700000000006</c:v>
                </c:pt>
                <c:pt idx="748">
                  <c:v>74.403199999999998</c:v>
                </c:pt>
                <c:pt idx="749">
                  <c:v>74.502700000000004</c:v>
                </c:pt>
                <c:pt idx="750">
                  <c:v>74.602099999999993</c:v>
                </c:pt>
                <c:pt idx="751">
                  <c:v>74.701599999999999</c:v>
                </c:pt>
                <c:pt idx="752">
                  <c:v>74.801100000000005</c:v>
                </c:pt>
                <c:pt idx="753">
                  <c:v>74.900499999999994</c:v>
                </c:pt>
                <c:pt idx="754">
                  <c:v>75</c:v>
                </c:pt>
                <c:pt idx="755">
                  <c:v>75.099500000000006</c:v>
                </c:pt>
                <c:pt idx="756">
                  <c:v>75.198899999999995</c:v>
                </c:pt>
                <c:pt idx="757">
                  <c:v>75.298400000000001</c:v>
                </c:pt>
                <c:pt idx="758">
                  <c:v>75.397900000000007</c:v>
                </c:pt>
                <c:pt idx="759">
                  <c:v>75.497399999999999</c:v>
                </c:pt>
                <c:pt idx="760">
                  <c:v>75.596800000000002</c:v>
                </c:pt>
                <c:pt idx="761">
                  <c:v>75.696299999999994</c:v>
                </c:pt>
                <c:pt idx="762">
                  <c:v>75.7958</c:v>
                </c:pt>
                <c:pt idx="763">
                  <c:v>75.895200000000003</c:v>
                </c:pt>
                <c:pt idx="764">
                  <c:v>75.994699999999995</c:v>
                </c:pt>
                <c:pt idx="765">
                  <c:v>76.094200000000001</c:v>
                </c:pt>
                <c:pt idx="766">
                  <c:v>76.193600000000004</c:v>
                </c:pt>
                <c:pt idx="767">
                  <c:v>76.293099999999995</c:v>
                </c:pt>
                <c:pt idx="768">
                  <c:v>76.392600000000002</c:v>
                </c:pt>
                <c:pt idx="769">
                  <c:v>76.492000000000004</c:v>
                </c:pt>
                <c:pt idx="770">
                  <c:v>76.591499999999996</c:v>
                </c:pt>
                <c:pt idx="771">
                  <c:v>76.691000000000003</c:v>
                </c:pt>
                <c:pt idx="772">
                  <c:v>76.790499999999994</c:v>
                </c:pt>
                <c:pt idx="773">
                  <c:v>76.889899999999997</c:v>
                </c:pt>
                <c:pt idx="774">
                  <c:v>76.989400000000003</c:v>
                </c:pt>
                <c:pt idx="775">
                  <c:v>77.088899999999995</c:v>
                </c:pt>
                <c:pt idx="776">
                  <c:v>77.188299999999998</c:v>
                </c:pt>
                <c:pt idx="777">
                  <c:v>77.287800000000004</c:v>
                </c:pt>
                <c:pt idx="778">
                  <c:v>77.387299999999996</c:v>
                </c:pt>
                <c:pt idx="779">
                  <c:v>77.486699999999999</c:v>
                </c:pt>
                <c:pt idx="780">
                  <c:v>77.586200000000005</c:v>
                </c:pt>
                <c:pt idx="781">
                  <c:v>77.685699999999997</c:v>
                </c:pt>
                <c:pt idx="782">
                  <c:v>77.7851</c:v>
                </c:pt>
                <c:pt idx="783">
                  <c:v>77.884600000000006</c:v>
                </c:pt>
                <c:pt idx="784">
                  <c:v>77.984099999999998</c:v>
                </c:pt>
                <c:pt idx="785">
                  <c:v>78.083600000000004</c:v>
                </c:pt>
                <c:pt idx="786">
                  <c:v>78.183000000000007</c:v>
                </c:pt>
                <c:pt idx="787">
                  <c:v>78.282499999999999</c:v>
                </c:pt>
                <c:pt idx="788">
                  <c:v>78.382000000000005</c:v>
                </c:pt>
                <c:pt idx="789">
                  <c:v>78.481399999999994</c:v>
                </c:pt>
                <c:pt idx="790">
                  <c:v>78.5809</c:v>
                </c:pt>
                <c:pt idx="791">
                  <c:v>78.680400000000006</c:v>
                </c:pt>
                <c:pt idx="792">
                  <c:v>78.779799999999994</c:v>
                </c:pt>
                <c:pt idx="793">
                  <c:v>78.879300000000001</c:v>
                </c:pt>
                <c:pt idx="794">
                  <c:v>78.978800000000007</c:v>
                </c:pt>
                <c:pt idx="795">
                  <c:v>79.078299999999999</c:v>
                </c:pt>
                <c:pt idx="796">
                  <c:v>79.177700000000002</c:v>
                </c:pt>
                <c:pt idx="797">
                  <c:v>79.277199999999993</c:v>
                </c:pt>
                <c:pt idx="798">
                  <c:v>79.3767</c:v>
                </c:pt>
                <c:pt idx="799">
                  <c:v>79.476100000000002</c:v>
                </c:pt>
                <c:pt idx="800">
                  <c:v>79.575599999999994</c:v>
                </c:pt>
                <c:pt idx="801">
                  <c:v>79.6751</c:v>
                </c:pt>
                <c:pt idx="802">
                  <c:v>79.774500000000003</c:v>
                </c:pt>
                <c:pt idx="803">
                  <c:v>79.873999999999995</c:v>
                </c:pt>
                <c:pt idx="804">
                  <c:v>79.973500000000001</c:v>
                </c:pt>
                <c:pt idx="805">
                  <c:v>80.072900000000004</c:v>
                </c:pt>
              </c:numCache>
            </c:numRef>
          </c:cat>
          <c:val>
            <c:numRef>
              <c:f>'S.6.2_36-108'!$AB$2:$AB$807</c:f>
              <c:numCache>
                <c:formatCode>0.0</c:formatCode>
                <c:ptCount val="806"/>
                <c:pt idx="0">
                  <c:v>47.466999999999999</c:v>
                </c:pt>
                <c:pt idx="1">
                  <c:v>47.929000000000002</c:v>
                </c:pt>
                <c:pt idx="2">
                  <c:v>48.387999999999998</c:v>
                </c:pt>
                <c:pt idx="3">
                  <c:v>48.774999999999999</c:v>
                </c:pt>
                <c:pt idx="4">
                  <c:v>49.3</c:v>
                </c:pt>
                <c:pt idx="5">
                  <c:v>50.017000000000003</c:v>
                </c:pt>
                <c:pt idx="6">
                  <c:v>50.862000000000002</c:v>
                </c:pt>
                <c:pt idx="7">
                  <c:v>51.521000000000001</c:v>
                </c:pt>
                <c:pt idx="8">
                  <c:v>52.067</c:v>
                </c:pt>
                <c:pt idx="9">
                  <c:v>52.357999999999997</c:v>
                </c:pt>
                <c:pt idx="10">
                  <c:v>52.762999999999998</c:v>
                </c:pt>
                <c:pt idx="11">
                  <c:v>53.017000000000003</c:v>
                </c:pt>
                <c:pt idx="12">
                  <c:v>53.213000000000001</c:v>
                </c:pt>
                <c:pt idx="13">
                  <c:v>53.220999999999997</c:v>
                </c:pt>
                <c:pt idx="14">
                  <c:v>53.15</c:v>
                </c:pt>
                <c:pt idx="15">
                  <c:v>52.820999999999998</c:v>
                </c:pt>
                <c:pt idx="16">
                  <c:v>52.670999999999999</c:v>
                </c:pt>
                <c:pt idx="17">
                  <c:v>52.716999999999999</c:v>
                </c:pt>
                <c:pt idx="18">
                  <c:v>52.75</c:v>
                </c:pt>
                <c:pt idx="19">
                  <c:v>52.929000000000002</c:v>
                </c:pt>
                <c:pt idx="20">
                  <c:v>53.012999999999998</c:v>
                </c:pt>
                <c:pt idx="21">
                  <c:v>53.075000000000003</c:v>
                </c:pt>
                <c:pt idx="22">
                  <c:v>53.279000000000003</c:v>
                </c:pt>
                <c:pt idx="23">
                  <c:v>53.375</c:v>
                </c:pt>
                <c:pt idx="24">
                  <c:v>53.438000000000002</c:v>
                </c:pt>
                <c:pt idx="25">
                  <c:v>53.561999999999998</c:v>
                </c:pt>
                <c:pt idx="26">
                  <c:v>53.725000000000001</c:v>
                </c:pt>
                <c:pt idx="27">
                  <c:v>53.728999999999999</c:v>
                </c:pt>
                <c:pt idx="28">
                  <c:v>53.603999999999999</c:v>
                </c:pt>
                <c:pt idx="29">
                  <c:v>53.404000000000003</c:v>
                </c:pt>
                <c:pt idx="30">
                  <c:v>53.274999999999999</c:v>
                </c:pt>
                <c:pt idx="31">
                  <c:v>53.042000000000002</c:v>
                </c:pt>
                <c:pt idx="32">
                  <c:v>52.924999999999997</c:v>
                </c:pt>
                <c:pt idx="33">
                  <c:v>52.917000000000002</c:v>
                </c:pt>
                <c:pt idx="34">
                  <c:v>52.832999999999998</c:v>
                </c:pt>
                <c:pt idx="35">
                  <c:v>52.845999999999997</c:v>
                </c:pt>
                <c:pt idx="36">
                  <c:v>52.892000000000003</c:v>
                </c:pt>
                <c:pt idx="37">
                  <c:v>53.1</c:v>
                </c:pt>
                <c:pt idx="38">
                  <c:v>53.070999999999998</c:v>
                </c:pt>
                <c:pt idx="39">
                  <c:v>52.996000000000002</c:v>
                </c:pt>
                <c:pt idx="40">
                  <c:v>53.103999999999999</c:v>
                </c:pt>
                <c:pt idx="41">
                  <c:v>53.142000000000003</c:v>
                </c:pt>
                <c:pt idx="42">
                  <c:v>53.174999999999997</c:v>
                </c:pt>
                <c:pt idx="43">
                  <c:v>53.283000000000001</c:v>
                </c:pt>
                <c:pt idx="44">
                  <c:v>53.621000000000002</c:v>
                </c:pt>
                <c:pt idx="45">
                  <c:v>53.991999999999997</c:v>
                </c:pt>
                <c:pt idx="46">
                  <c:v>54.375</c:v>
                </c:pt>
                <c:pt idx="47">
                  <c:v>54.454000000000001</c:v>
                </c:pt>
                <c:pt idx="48">
                  <c:v>54.637999999999998</c:v>
                </c:pt>
                <c:pt idx="49">
                  <c:v>54.792000000000002</c:v>
                </c:pt>
                <c:pt idx="50">
                  <c:v>55.192</c:v>
                </c:pt>
                <c:pt idx="51">
                  <c:v>55.633000000000003</c:v>
                </c:pt>
                <c:pt idx="52">
                  <c:v>56.091999999999999</c:v>
                </c:pt>
                <c:pt idx="53">
                  <c:v>56.470999999999997</c:v>
                </c:pt>
                <c:pt idx="54">
                  <c:v>56.887999999999998</c:v>
                </c:pt>
                <c:pt idx="55">
                  <c:v>57.067</c:v>
                </c:pt>
                <c:pt idx="56">
                  <c:v>57.246000000000002</c:v>
                </c:pt>
                <c:pt idx="57">
                  <c:v>57.3</c:v>
                </c:pt>
                <c:pt idx="58">
                  <c:v>57.445999999999998</c:v>
                </c:pt>
                <c:pt idx="59">
                  <c:v>57.658000000000001</c:v>
                </c:pt>
                <c:pt idx="60">
                  <c:v>57.862000000000002</c:v>
                </c:pt>
                <c:pt idx="61">
                  <c:v>58.103999999999999</c:v>
                </c:pt>
                <c:pt idx="62">
                  <c:v>58.241999999999997</c:v>
                </c:pt>
                <c:pt idx="63">
                  <c:v>58.262999999999998</c:v>
                </c:pt>
                <c:pt idx="64">
                  <c:v>58.404000000000003</c:v>
                </c:pt>
                <c:pt idx="65">
                  <c:v>58.383000000000003</c:v>
                </c:pt>
                <c:pt idx="66">
                  <c:v>58.195999999999998</c:v>
                </c:pt>
                <c:pt idx="67">
                  <c:v>58.075000000000003</c:v>
                </c:pt>
                <c:pt idx="68">
                  <c:v>58.058</c:v>
                </c:pt>
                <c:pt idx="69">
                  <c:v>58.161999999999999</c:v>
                </c:pt>
                <c:pt idx="70">
                  <c:v>58.192</c:v>
                </c:pt>
                <c:pt idx="71">
                  <c:v>58.045999999999999</c:v>
                </c:pt>
                <c:pt idx="72">
                  <c:v>57.871000000000002</c:v>
                </c:pt>
                <c:pt idx="73">
                  <c:v>57.716999999999999</c:v>
                </c:pt>
                <c:pt idx="74">
                  <c:v>57.582999999999998</c:v>
                </c:pt>
                <c:pt idx="75">
                  <c:v>57.457999999999998</c:v>
                </c:pt>
                <c:pt idx="76">
                  <c:v>57.387999999999998</c:v>
                </c:pt>
                <c:pt idx="77">
                  <c:v>57.137999999999998</c:v>
                </c:pt>
                <c:pt idx="78">
                  <c:v>57.075000000000003</c:v>
                </c:pt>
                <c:pt idx="79">
                  <c:v>56.982999999999997</c:v>
                </c:pt>
                <c:pt idx="80">
                  <c:v>56.9</c:v>
                </c:pt>
                <c:pt idx="81">
                  <c:v>56.75</c:v>
                </c:pt>
                <c:pt idx="82">
                  <c:v>56.579000000000001</c:v>
                </c:pt>
                <c:pt idx="83">
                  <c:v>56.396000000000001</c:v>
                </c:pt>
                <c:pt idx="84">
                  <c:v>56.067</c:v>
                </c:pt>
                <c:pt idx="85">
                  <c:v>55.878999999999998</c:v>
                </c:pt>
                <c:pt idx="86">
                  <c:v>55.779000000000003</c:v>
                </c:pt>
                <c:pt idx="87">
                  <c:v>55.695999999999998</c:v>
                </c:pt>
                <c:pt idx="88">
                  <c:v>55.554000000000002</c:v>
                </c:pt>
                <c:pt idx="89">
                  <c:v>55.429000000000002</c:v>
                </c:pt>
                <c:pt idx="90">
                  <c:v>55.341999999999999</c:v>
                </c:pt>
                <c:pt idx="91">
                  <c:v>55.295999999999999</c:v>
                </c:pt>
                <c:pt idx="92">
                  <c:v>55.003999999999998</c:v>
                </c:pt>
                <c:pt idx="93">
                  <c:v>54.938000000000002</c:v>
                </c:pt>
                <c:pt idx="94">
                  <c:v>54.75</c:v>
                </c:pt>
                <c:pt idx="95">
                  <c:v>54.454000000000001</c:v>
                </c:pt>
                <c:pt idx="96">
                  <c:v>54.228999999999999</c:v>
                </c:pt>
                <c:pt idx="97">
                  <c:v>54.088000000000001</c:v>
                </c:pt>
                <c:pt idx="98">
                  <c:v>53.857999999999997</c:v>
                </c:pt>
                <c:pt idx="99">
                  <c:v>53.607999999999997</c:v>
                </c:pt>
                <c:pt idx="100">
                  <c:v>53.35</c:v>
                </c:pt>
                <c:pt idx="101">
                  <c:v>52.938000000000002</c:v>
                </c:pt>
                <c:pt idx="102">
                  <c:v>52.838000000000001</c:v>
                </c:pt>
                <c:pt idx="103">
                  <c:v>52.804000000000002</c:v>
                </c:pt>
                <c:pt idx="104">
                  <c:v>52.991999999999997</c:v>
                </c:pt>
                <c:pt idx="105">
                  <c:v>53.125</c:v>
                </c:pt>
                <c:pt idx="106">
                  <c:v>53.25</c:v>
                </c:pt>
                <c:pt idx="107">
                  <c:v>53.283000000000001</c:v>
                </c:pt>
                <c:pt idx="108">
                  <c:v>53.378999999999998</c:v>
                </c:pt>
                <c:pt idx="109">
                  <c:v>53.542000000000002</c:v>
                </c:pt>
                <c:pt idx="110">
                  <c:v>53.804000000000002</c:v>
                </c:pt>
                <c:pt idx="111">
                  <c:v>54.095999999999997</c:v>
                </c:pt>
                <c:pt idx="112">
                  <c:v>54.274999999999999</c:v>
                </c:pt>
                <c:pt idx="113">
                  <c:v>54.387999999999998</c:v>
                </c:pt>
                <c:pt idx="114">
                  <c:v>54.570999999999998</c:v>
                </c:pt>
                <c:pt idx="115">
                  <c:v>54.887999999999998</c:v>
                </c:pt>
                <c:pt idx="116">
                  <c:v>54.95</c:v>
                </c:pt>
                <c:pt idx="117">
                  <c:v>55.003999999999998</c:v>
                </c:pt>
                <c:pt idx="118">
                  <c:v>54.938000000000002</c:v>
                </c:pt>
                <c:pt idx="119">
                  <c:v>54.862000000000002</c:v>
                </c:pt>
                <c:pt idx="120">
                  <c:v>54.862000000000002</c:v>
                </c:pt>
                <c:pt idx="121">
                  <c:v>54.878999999999998</c:v>
                </c:pt>
                <c:pt idx="122">
                  <c:v>55.045999999999999</c:v>
                </c:pt>
                <c:pt idx="123">
                  <c:v>55.357999999999997</c:v>
                </c:pt>
                <c:pt idx="124">
                  <c:v>55.616999999999997</c:v>
                </c:pt>
                <c:pt idx="125">
                  <c:v>55.753999999999998</c:v>
                </c:pt>
                <c:pt idx="126">
                  <c:v>55.896000000000001</c:v>
                </c:pt>
                <c:pt idx="127">
                  <c:v>56.25</c:v>
                </c:pt>
                <c:pt idx="128">
                  <c:v>56.512999999999998</c:v>
                </c:pt>
                <c:pt idx="129">
                  <c:v>56.741999999999997</c:v>
                </c:pt>
                <c:pt idx="130">
                  <c:v>56.987000000000002</c:v>
                </c:pt>
                <c:pt idx="131">
                  <c:v>57.332999999999998</c:v>
                </c:pt>
                <c:pt idx="132">
                  <c:v>57.642000000000003</c:v>
                </c:pt>
                <c:pt idx="133">
                  <c:v>58.082999999999998</c:v>
                </c:pt>
                <c:pt idx="134">
                  <c:v>58.545999999999999</c:v>
                </c:pt>
                <c:pt idx="135">
                  <c:v>59.225000000000001</c:v>
                </c:pt>
                <c:pt idx="136">
                  <c:v>59.970999999999997</c:v>
                </c:pt>
                <c:pt idx="137">
                  <c:v>60.55</c:v>
                </c:pt>
                <c:pt idx="138">
                  <c:v>61.15</c:v>
                </c:pt>
                <c:pt idx="139">
                  <c:v>61.616999999999997</c:v>
                </c:pt>
                <c:pt idx="140">
                  <c:v>62.058</c:v>
                </c:pt>
                <c:pt idx="141">
                  <c:v>62.637999999999998</c:v>
                </c:pt>
                <c:pt idx="142">
                  <c:v>63.179000000000002</c:v>
                </c:pt>
                <c:pt idx="143">
                  <c:v>63.792000000000002</c:v>
                </c:pt>
                <c:pt idx="144">
                  <c:v>64.507999999999996</c:v>
                </c:pt>
                <c:pt idx="145">
                  <c:v>65.367000000000004</c:v>
                </c:pt>
                <c:pt idx="146">
                  <c:v>66.283000000000001</c:v>
                </c:pt>
                <c:pt idx="147">
                  <c:v>67.113</c:v>
                </c:pt>
                <c:pt idx="148">
                  <c:v>67.811999999999998</c:v>
                </c:pt>
                <c:pt idx="149">
                  <c:v>68.667000000000002</c:v>
                </c:pt>
                <c:pt idx="150">
                  <c:v>69.391999999999996</c:v>
                </c:pt>
                <c:pt idx="151">
                  <c:v>70.167000000000002</c:v>
                </c:pt>
                <c:pt idx="152">
                  <c:v>70.903999999999996</c:v>
                </c:pt>
                <c:pt idx="153">
                  <c:v>71.707999999999998</c:v>
                </c:pt>
                <c:pt idx="154">
                  <c:v>72.462999999999994</c:v>
                </c:pt>
                <c:pt idx="155">
                  <c:v>73.216999999999999</c:v>
                </c:pt>
                <c:pt idx="156">
                  <c:v>74.099999999999994</c:v>
                </c:pt>
                <c:pt idx="157">
                  <c:v>75.096000000000004</c:v>
                </c:pt>
                <c:pt idx="158">
                  <c:v>76.05</c:v>
                </c:pt>
                <c:pt idx="159">
                  <c:v>77.012</c:v>
                </c:pt>
                <c:pt idx="160">
                  <c:v>77.921000000000006</c:v>
                </c:pt>
                <c:pt idx="161">
                  <c:v>78.816999999999993</c:v>
                </c:pt>
                <c:pt idx="162">
                  <c:v>79.608000000000004</c:v>
                </c:pt>
                <c:pt idx="163">
                  <c:v>80.254000000000005</c:v>
                </c:pt>
                <c:pt idx="164">
                  <c:v>80.75</c:v>
                </c:pt>
                <c:pt idx="165">
                  <c:v>81.320999999999998</c:v>
                </c:pt>
                <c:pt idx="166">
                  <c:v>81.921000000000006</c:v>
                </c:pt>
                <c:pt idx="167">
                  <c:v>82.629000000000005</c:v>
                </c:pt>
                <c:pt idx="168">
                  <c:v>83.292000000000002</c:v>
                </c:pt>
                <c:pt idx="169">
                  <c:v>84.087999999999994</c:v>
                </c:pt>
                <c:pt idx="170">
                  <c:v>84.933000000000007</c:v>
                </c:pt>
                <c:pt idx="171">
                  <c:v>85.882999999999996</c:v>
                </c:pt>
                <c:pt idx="172">
                  <c:v>86.766999999999996</c:v>
                </c:pt>
                <c:pt idx="173">
                  <c:v>87.811999999999998</c:v>
                </c:pt>
                <c:pt idx="174">
                  <c:v>88.988</c:v>
                </c:pt>
                <c:pt idx="175">
                  <c:v>90.266999999999996</c:v>
                </c:pt>
                <c:pt idx="176">
                  <c:v>91.478999999999999</c:v>
                </c:pt>
                <c:pt idx="177">
                  <c:v>92.637</c:v>
                </c:pt>
                <c:pt idx="178">
                  <c:v>93.653999999999996</c:v>
                </c:pt>
                <c:pt idx="179">
                  <c:v>94.632999999999996</c:v>
                </c:pt>
                <c:pt idx="180">
                  <c:v>95.5</c:v>
                </c:pt>
                <c:pt idx="181">
                  <c:v>96.417000000000002</c:v>
                </c:pt>
                <c:pt idx="182">
                  <c:v>97.346000000000004</c:v>
                </c:pt>
                <c:pt idx="183">
                  <c:v>98.424999999999997</c:v>
                </c:pt>
                <c:pt idx="184">
                  <c:v>99.712999999999994</c:v>
                </c:pt>
                <c:pt idx="185">
                  <c:v>100.94199999999999</c:v>
                </c:pt>
                <c:pt idx="186">
                  <c:v>102.175</c:v>
                </c:pt>
                <c:pt idx="187">
                  <c:v>103.30800000000001</c:v>
                </c:pt>
                <c:pt idx="188">
                  <c:v>104.333</c:v>
                </c:pt>
                <c:pt idx="189">
                  <c:v>105.133</c:v>
                </c:pt>
                <c:pt idx="190">
                  <c:v>105.9</c:v>
                </c:pt>
                <c:pt idx="191">
                  <c:v>106.658</c:v>
                </c:pt>
                <c:pt idx="192">
                  <c:v>107.21299999999999</c:v>
                </c:pt>
                <c:pt idx="193">
                  <c:v>107.804</c:v>
                </c:pt>
                <c:pt idx="194">
                  <c:v>108.41200000000001</c:v>
                </c:pt>
                <c:pt idx="195">
                  <c:v>109.083</c:v>
                </c:pt>
                <c:pt idx="196">
                  <c:v>109.633</c:v>
                </c:pt>
                <c:pt idx="197">
                  <c:v>110.021</c:v>
                </c:pt>
                <c:pt idx="198">
                  <c:v>110.396</c:v>
                </c:pt>
                <c:pt idx="199">
                  <c:v>110.617</c:v>
                </c:pt>
                <c:pt idx="200">
                  <c:v>110.771</c:v>
                </c:pt>
                <c:pt idx="201">
                  <c:v>110.771</c:v>
                </c:pt>
                <c:pt idx="202">
                  <c:v>110.608</c:v>
                </c:pt>
                <c:pt idx="203">
                  <c:v>110.4</c:v>
                </c:pt>
                <c:pt idx="204">
                  <c:v>110.125</c:v>
                </c:pt>
                <c:pt idx="205">
                  <c:v>109.508</c:v>
                </c:pt>
                <c:pt idx="206">
                  <c:v>108.79600000000001</c:v>
                </c:pt>
                <c:pt idx="207">
                  <c:v>108.19199999999999</c:v>
                </c:pt>
                <c:pt idx="208">
                  <c:v>107.654</c:v>
                </c:pt>
                <c:pt idx="209">
                  <c:v>107.06699999999999</c:v>
                </c:pt>
                <c:pt idx="210">
                  <c:v>106.458</c:v>
                </c:pt>
                <c:pt idx="211">
                  <c:v>105.696</c:v>
                </c:pt>
                <c:pt idx="212">
                  <c:v>104.85</c:v>
                </c:pt>
                <c:pt idx="213">
                  <c:v>104.133</c:v>
                </c:pt>
                <c:pt idx="214">
                  <c:v>103.46299999999999</c:v>
                </c:pt>
                <c:pt idx="215">
                  <c:v>102.958</c:v>
                </c:pt>
                <c:pt idx="216">
                  <c:v>102.31699999999999</c:v>
                </c:pt>
                <c:pt idx="217">
                  <c:v>101.55800000000001</c:v>
                </c:pt>
                <c:pt idx="218">
                  <c:v>100.9</c:v>
                </c:pt>
                <c:pt idx="219">
                  <c:v>100.22499999999999</c:v>
                </c:pt>
                <c:pt idx="220">
                  <c:v>99.504000000000005</c:v>
                </c:pt>
                <c:pt idx="221">
                  <c:v>98.974999999999994</c:v>
                </c:pt>
                <c:pt idx="222">
                  <c:v>98.462999999999994</c:v>
                </c:pt>
                <c:pt idx="223">
                  <c:v>98.146000000000001</c:v>
                </c:pt>
                <c:pt idx="224">
                  <c:v>97.75</c:v>
                </c:pt>
                <c:pt idx="225">
                  <c:v>97.316999999999993</c:v>
                </c:pt>
                <c:pt idx="226">
                  <c:v>96.653999999999996</c:v>
                </c:pt>
                <c:pt idx="227">
                  <c:v>96.033000000000001</c:v>
                </c:pt>
                <c:pt idx="228">
                  <c:v>95.521000000000001</c:v>
                </c:pt>
                <c:pt idx="229">
                  <c:v>94.962999999999994</c:v>
                </c:pt>
                <c:pt idx="230">
                  <c:v>94.528999999999996</c:v>
                </c:pt>
                <c:pt idx="231">
                  <c:v>94.363</c:v>
                </c:pt>
                <c:pt idx="232">
                  <c:v>94.179000000000002</c:v>
                </c:pt>
                <c:pt idx="233">
                  <c:v>93.903999999999996</c:v>
                </c:pt>
                <c:pt idx="234">
                  <c:v>93.570999999999998</c:v>
                </c:pt>
                <c:pt idx="235">
                  <c:v>93.346000000000004</c:v>
                </c:pt>
                <c:pt idx="236">
                  <c:v>93.224999999999994</c:v>
                </c:pt>
                <c:pt idx="237">
                  <c:v>92.941999999999993</c:v>
                </c:pt>
                <c:pt idx="238">
                  <c:v>92.662000000000006</c:v>
                </c:pt>
                <c:pt idx="239">
                  <c:v>92.45</c:v>
                </c:pt>
                <c:pt idx="240">
                  <c:v>92.278999999999996</c:v>
                </c:pt>
                <c:pt idx="241">
                  <c:v>92.125</c:v>
                </c:pt>
                <c:pt idx="242">
                  <c:v>91.903999999999996</c:v>
                </c:pt>
                <c:pt idx="243">
                  <c:v>91.7</c:v>
                </c:pt>
                <c:pt idx="244">
                  <c:v>91.674999999999997</c:v>
                </c:pt>
                <c:pt idx="245">
                  <c:v>91.325000000000003</c:v>
                </c:pt>
                <c:pt idx="246">
                  <c:v>91.007999999999996</c:v>
                </c:pt>
                <c:pt idx="247">
                  <c:v>90.721000000000004</c:v>
                </c:pt>
                <c:pt idx="248">
                  <c:v>90.462999999999994</c:v>
                </c:pt>
                <c:pt idx="249">
                  <c:v>90.328999999999994</c:v>
                </c:pt>
                <c:pt idx="250">
                  <c:v>90.188000000000002</c:v>
                </c:pt>
                <c:pt idx="251">
                  <c:v>89.924999999999997</c:v>
                </c:pt>
                <c:pt idx="252">
                  <c:v>89.703999999999994</c:v>
                </c:pt>
                <c:pt idx="253">
                  <c:v>89.516999999999996</c:v>
                </c:pt>
                <c:pt idx="254">
                  <c:v>89.478999999999999</c:v>
                </c:pt>
                <c:pt idx="255">
                  <c:v>89.346000000000004</c:v>
                </c:pt>
                <c:pt idx="256">
                  <c:v>89.316999999999993</c:v>
                </c:pt>
                <c:pt idx="257">
                  <c:v>89.391999999999996</c:v>
                </c:pt>
                <c:pt idx="258">
                  <c:v>89.179000000000002</c:v>
                </c:pt>
                <c:pt idx="259">
                  <c:v>89.113</c:v>
                </c:pt>
                <c:pt idx="260">
                  <c:v>88.921000000000006</c:v>
                </c:pt>
                <c:pt idx="261">
                  <c:v>89</c:v>
                </c:pt>
                <c:pt idx="262">
                  <c:v>89.183000000000007</c:v>
                </c:pt>
                <c:pt idx="263">
                  <c:v>89.533000000000001</c:v>
                </c:pt>
                <c:pt idx="264">
                  <c:v>89.875</c:v>
                </c:pt>
                <c:pt idx="265">
                  <c:v>90.174999999999997</c:v>
                </c:pt>
                <c:pt idx="266">
                  <c:v>90.471000000000004</c:v>
                </c:pt>
                <c:pt idx="267">
                  <c:v>90.716999999999999</c:v>
                </c:pt>
                <c:pt idx="268">
                  <c:v>90.929000000000002</c:v>
                </c:pt>
                <c:pt idx="269">
                  <c:v>91.262</c:v>
                </c:pt>
                <c:pt idx="270">
                  <c:v>91.733000000000004</c:v>
                </c:pt>
                <c:pt idx="271">
                  <c:v>92.141999999999996</c:v>
                </c:pt>
                <c:pt idx="272">
                  <c:v>92.662000000000006</c:v>
                </c:pt>
                <c:pt idx="273">
                  <c:v>93.117000000000004</c:v>
                </c:pt>
                <c:pt idx="274">
                  <c:v>93.733000000000004</c:v>
                </c:pt>
                <c:pt idx="275">
                  <c:v>94.308000000000007</c:v>
                </c:pt>
                <c:pt idx="276">
                  <c:v>94.691999999999993</c:v>
                </c:pt>
                <c:pt idx="277">
                  <c:v>94.9</c:v>
                </c:pt>
                <c:pt idx="278">
                  <c:v>95.167000000000002</c:v>
                </c:pt>
                <c:pt idx="279">
                  <c:v>95.591999999999999</c:v>
                </c:pt>
                <c:pt idx="280">
                  <c:v>96.075000000000003</c:v>
                </c:pt>
                <c:pt idx="281">
                  <c:v>96.495999999999995</c:v>
                </c:pt>
                <c:pt idx="282">
                  <c:v>96.462999999999994</c:v>
                </c:pt>
                <c:pt idx="283">
                  <c:v>96.311999999999998</c:v>
                </c:pt>
                <c:pt idx="284">
                  <c:v>96.153999999999996</c:v>
                </c:pt>
                <c:pt idx="285">
                  <c:v>95.863</c:v>
                </c:pt>
                <c:pt idx="286">
                  <c:v>95.721000000000004</c:v>
                </c:pt>
                <c:pt idx="287">
                  <c:v>95.591999999999999</c:v>
                </c:pt>
                <c:pt idx="288">
                  <c:v>95.421000000000006</c:v>
                </c:pt>
                <c:pt idx="289">
                  <c:v>95.146000000000001</c:v>
                </c:pt>
                <c:pt idx="290">
                  <c:v>94.858000000000004</c:v>
                </c:pt>
                <c:pt idx="291">
                  <c:v>94.516999999999996</c:v>
                </c:pt>
                <c:pt idx="292">
                  <c:v>94.021000000000001</c:v>
                </c:pt>
                <c:pt idx="293">
                  <c:v>93.488</c:v>
                </c:pt>
                <c:pt idx="294">
                  <c:v>92.775000000000006</c:v>
                </c:pt>
                <c:pt idx="295">
                  <c:v>92.05</c:v>
                </c:pt>
                <c:pt idx="296">
                  <c:v>91.174999999999997</c:v>
                </c:pt>
                <c:pt idx="297">
                  <c:v>90.320999999999998</c:v>
                </c:pt>
                <c:pt idx="298">
                  <c:v>89.328999999999994</c:v>
                </c:pt>
                <c:pt idx="299">
                  <c:v>88.174999999999997</c:v>
                </c:pt>
                <c:pt idx="300">
                  <c:v>87.245999999999995</c:v>
                </c:pt>
                <c:pt idx="301">
                  <c:v>86.546000000000006</c:v>
                </c:pt>
                <c:pt idx="302">
                  <c:v>85.641999999999996</c:v>
                </c:pt>
                <c:pt idx="303">
                  <c:v>84.617000000000004</c:v>
                </c:pt>
                <c:pt idx="304">
                  <c:v>83.533000000000001</c:v>
                </c:pt>
                <c:pt idx="305">
                  <c:v>82.474999999999994</c:v>
                </c:pt>
                <c:pt idx="306">
                  <c:v>81.629000000000005</c:v>
                </c:pt>
                <c:pt idx="307">
                  <c:v>80.683000000000007</c:v>
                </c:pt>
                <c:pt idx="308">
                  <c:v>79.837999999999994</c:v>
                </c:pt>
                <c:pt idx="309">
                  <c:v>79.137</c:v>
                </c:pt>
                <c:pt idx="310">
                  <c:v>78.462999999999994</c:v>
                </c:pt>
                <c:pt idx="311">
                  <c:v>77.367000000000004</c:v>
                </c:pt>
                <c:pt idx="312">
                  <c:v>76.382999999999996</c:v>
                </c:pt>
                <c:pt idx="313">
                  <c:v>75.566999999999993</c:v>
                </c:pt>
                <c:pt idx="314">
                  <c:v>75.042000000000002</c:v>
                </c:pt>
                <c:pt idx="315">
                  <c:v>74.512</c:v>
                </c:pt>
                <c:pt idx="316">
                  <c:v>74.158000000000001</c:v>
                </c:pt>
                <c:pt idx="317">
                  <c:v>73.7</c:v>
                </c:pt>
                <c:pt idx="318">
                  <c:v>73.283000000000001</c:v>
                </c:pt>
                <c:pt idx="319">
                  <c:v>73.146000000000001</c:v>
                </c:pt>
                <c:pt idx="320">
                  <c:v>73.179000000000002</c:v>
                </c:pt>
                <c:pt idx="321">
                  <c:v>73.304000000000002</c:v>
                </c:pt>
                <c:pt idx="322">
                  <c:v>73.141999999999996</c:v>
                </c:pt>
                <c:pt idx="323">
                  <c:v>73.25</c:v>
                </c:pt>
                <c:pt idx="324">
                  <c:v>73.483000000000004</c:v>
                </c:pt>
                <c:pt idx="325">
                  <c:v>73.908000000000001</c:v>
                </c:pt>
                <c:pt idx="326">
                  <c:v>74.254000000000005</c:v>
                </c:pt>
                <c:pt idx="327">
                  <c:v>74.516999999999996</c:v>
                </c:pt>
                <c:pt idx="328">
                  <c:v>74.561999999999998</c:v>
                </c:pt>
                <c:pt idx="329">
                  <c:v>74.603999999999999</c:v>
                </c:pt>
                <c:pt idx="330">
                  <c:v>74.724999999999994</c:v>
                </c:pt>
                <c:pt idx="331">
                  <c:v>74.754000000000005</c:v>
                </c:pt>
                <c:pt idx="332">
                  <c:v>74.641999999999996</c:v>
                </c:pt>
                <c:pt idx="333">
                  <c:v>74.683000000000007</c:v>
                </c:pt>
                <c:pt idx="334">
                  <c:v>74.853999999999999</c:v>
                </c:pt>
                <c:pt idx="335">
                  <c:v>75.233000000000004</c:v>
                </c:pt>
                <c:pt idx="336">
                  <c:v>75.382999999999996</c:v>
                </c:pt>
                <c:pt idx="337">
                  <c:v>75.596000000000004</c:v>
                </c:pt>
                <c:pt idx="338">
                  <c:v>76.012</c:v>
                </c:pt>
                <c:pt idx="339">
                  <c:v>76.207999999999998</c:v>
                </c:pt>
                <c:pt idx="340">
                  <c:v>76.495999999999995</c:v>
                </c:pt>
                <c:pt idx="341">
                  <c:v>76.837999999999994</c:v>
                </c:pt>
                <c:pt idx="342">
                  <c:v>77.266999999999996</c:v>
                </c:pt>
                <c:pt idx="343">
                  <c:v>77.667000000000002</c:v>
                </c:pt>
                <c:pt idx="344">
                  <c:v>78.078999999999994</c:v>
                </c:pt>
                <c:pt idx="345">
                  <c:v>78.341999999999999</c:v>
                </c:pt>
                <c:pt idx="346">
                  <c:v>78.962999999999994</c:v>
                </c:pt>
                <c:pt idx="347">
                  <c:v>79.533000000000001</c:v>
                </c:pt>
                <c:pt idx="348">
                  <c:v>80.266999999999996</c:v>
                </c:pt>
                <c:pt idx="349">
                  <c:v>80.900000000000006</c:v>
                </c:pt>
                <c:pt idx="350">
                  <c:v>81.429000000000002</c:v>
                </c:pt>
                <c:pt idx="351">
                  <c:v>81.757999999999996</c:v>
                </c:pt>
                <c:pt idx="352">
                  <c:v>82.037000000000006</c:v>
                </c:pt>
                <c:pt idx="353">
                  <c:v>82.242000000000004</c:v>
                </c:pt>
                <c:pt idx="354">
                  <c:v>82.4</c:v>
                </c:pt>
                <c:pt idx="355">
                  <c:v>82.570999999999998</c:v>
                </c:pt>
                <c:pt idx="356">
                  <c:v>82.724999999999994</c:v>
                </c:pt>
                <c:pt idx="357">
                  <c:v>83.125</c:v>
                </c:pt>
                <c:pt idx="358">
                  <c:v>83.146000000000001</c:v>
                </c:pt>
                <c:pt idx="359">
                  <c:v>83.016999999999996</c:v>
                </c:pt>
                <c:pt idx="360">
                  <c:v>82.8</c:v>
                </c:pt>
                <c:pt idx="361">
                  <c:v>82.561999999999998</c:v>
                </c:pt>
                <c:pt idx="362">
                  <c:v>82.167000000000002</c:v>
                </c:pt>
                <c:pt idx="363">
                  <c:v>81.816999999999993</c:v>
                </c:pt>
                <c:pt idx="364">
                  <c:v>81.483000000000004</c:v>
                </c:pt>
                <c:pt idx="365">
                  <c:v>80.978999999999999</c:v>
                </c:pt>
                <c:pt idx="366">
                  <c:v>80.474999999999994</c:v>
                </c:pt>
                <c:pt idx="367">
                  <c:v>79.992000000000004</c:v>
                </c:pt>
                <c:pt idx="368">
                  <c:v>79.5</c:v>
                </c:pt>
                <c:pt idx="369">
                  <c:v>79.054000000000002</c:v>
                </c:pt>
                <c:pt idx="370">
                  <c:v>78.483000000000004</c:v>
                </c:pt>
                <c:pt idx="371">
                  <c:v>77.783000000000001</c:v>
                </c:pt>
                <c:pt idx="372">
                  <c:v>77.341999999999999</c:v>
                </c:pt>
                <c:pt idx="373">
                  <c:v>76.879000000000005</c:v>
                </c:pt>
                <c:pt idx="374">
                  <c:v>76.566999999999993</c:v>
                </c:pt>
                <c:pt idx="375">
                  <c:v>76.171000000000006</c:v>
                </c:pt>
                <c:pt idx="376">
                  <c:v>75.875</c:v>
                </c:pt>
                <c:pt idx="377">
                  <c:v>75.412000000000006</c:v>
                </c:pt>
                <c:pt idx="378">
                  <c:v>74.820999999999998</c:v>
                </c:pt>
                <c:pt idx="379">
                  <c:v>74.337999999999994</c:v>
                </c:pt>
                <c:pt idx="380">
                  <c:v>73.757999999999996</c:v>
                </c:pt>
                <c:pt idx="381">
                  <c:v>73.058000000000007</c:v>
                </c:pt>
                <c:pt idx="382">
                  <c:v>72.507999999999996</c:v>
                </c:pt>
                <c:pt idx="383">
                  <c:v>72.150000000000006</c:v>
                </c:pt>
                <c:pt idx="384">
                  <c:v>71.707999999999998</c:v>
                </c:pt>
                <c:pt idx="385">
                  <c:v>71.566999999999993</c:v>
                </c:pt>
                <c:pt idx="386">
                  <c:v>71.370999999999995</c:v>
                </c:pt>
                <c:pt idx="387">
                  <c:v>71.120999999999995</c:v>
                </c:pt>
                <c:pt idx="388">
                  <c:v>70.971000000000004</c:v>
                </c:pt>
                <c:pt idx="389">
                  <c:v>70.891999999999996</c:v>
                </c:pt>
                <c:pt idx="390">
                  <c:v>70.825000000000003</c:v>
                </c:pt>
                <c:pt idx="391">
                  <c:v>70.742000000000004</c:v>
                </c:pt>
                <c:pt idx="392">
                  <c:v>70.728999999999999</c:v>
                </c:pt>
                <c:pt idx="393">
                  <c:v>70.716999999999999</c:v>
                </c:pt>
                <c:pt idx="394">
                  <c:v>70.728999999999999</c:v>
                </c:pt>
                <c:pt idx="395">
                  <c:v>70.762</c:v>
                </c:pt>
                <c:pt idx="396">
                  <c:v>70.804000000000002</c:v>
                </c:pt>
                <c:pt idx="397">
                  <c:v>71.082999999999998</c:v>
                </c:pt>
                <c:pt idx="398">
                  <c:v>71.637</c:v>
                </c:pt>
                <c:pt idx="399">
                  <c:v>72.191999999999993</c:v>
                </c:pt>
                <c:pt idx="400">
                  <c:v>72.796000000000006</c:v>
                </c:pt>
                <c:pt idx="401">
                  <c:v>73.542000000000002</c:v>
                </c:pt>
                <c:pt idx="402">
                  <c:v>74.191999999999993</c:v>
                </c:pt>
                <c:pt idx="403">
                  <c:v>74.849999999999994</c:v>
                </c:pt>
                <c:pt idx="404">
                  <c:v>75.558000000000007</c:v>
                </c:pt>
                <c:pt idx="405">
                  <c:v>76.158000000000001</c:v>
                </c:pt>
                <c:pt idx="406">
                  <c:v>76.921000000000006</c:v>
                </c:pt>
                <c:pt idx="407">
                  <c:v>77.662000000000006</c:v>
                </c:pt>
                <c:pt idx="408">
                  <c:v>78.596000000000004</c:v>
                </c:pt>
                <c:pt idx="409">
                  <c:v>79.566999999999993</c:v>
                </c:pt>
                <c:pt idx="410">
                  <c:v>80.674999999999997</c:v>
                </c:pt>
                <c:pt idx="411">
                  <c:v>81.695999999999998</c:v>
                </c:pt>
                <c:pt idx="412">
                  <c:v>82.625</c:v>
                </c:pt>
                <c:pt idx="413">
                  <c:v>83.796000000000006</c:v>
                </c:pt>
                <c:pt idx="414">
                  <c:v>84.808000000000007</c:v>
                </c:pt>
                <c:pt idx="415">
                  <c:v>85.507999999999996</c:v>
                </c:pt>
                <c:pt idx="416">
                  <c:v>86.129000000000005</c:v>
                </c:pt>
                <c:pt idx="417">
                  <c:v>86.462999999999994</c:v>
                </c:pt>
                <c:pt idx="418">
                  <c:v>86.757999999999996</c:v>
                </c:pt>
                <c:pt idx="419">
                  <c:v>87.304000000000002</c:v>
                </c:pt>
                <c:pt idx="420">
                  <c:v>88.078999999999994</c:v>
                </c:pt>
                <c:pt idx="421">
                  <c:v>88.742000000000004</c:v>
                </c:pt>
                <c:pt idx="422">
                  <c:v>89.125</c:v>
                </c:pt>
                <c:pt idx="423">
                  <c:v>89.132999999999996</c:v>
                </c:pt>
                <c:pt idx="424">
                  <c:v>88.841999999999999</c:v>
                </c:pt>
                <c:pt idx="425">
                  <c:v>88.478999999999999</c:v>
                </c:pt>
                <c:pt idx="426">
                  <c:v>88.203999999999994</c:v>
                </c:pt>
                <c:pt idx="427">
                  <c:v>87.9</c:v>
                </c:pt>
                <c:pt idx="428">
                  <c:v>87.438000000000002</c:v>
                </c:pt>
                <c:pt idx="429">
                  <c:v>86.828999999999994</c:v>
                </c:pt>
                <c:pt idx="430">
                  <c:v>86.179000000000002</c:v>
                </c:pt>
                <c:pt idx="431">
                  <c:v>85.512</c:v>
                </c:pt>
                <c:pt idx="432">
                  <c:v>84.716999999999999</c:v>
                </c:pt>
                <c:pt idx="433">
                  <c:v>83.853999999999999</c:v>
                </c:pt>
                <c:pt idx="434">
                  <c:v>83.025000000000006</c:v>
                </c:pt>
                <c:pt idx="435">
                  <c:v>82.091999999999999</c:v>
                </c:pt>
                <c:pt idx="436">
                  <c:v>81.188000000000002</c:v>
                </c:pt>
                <c:pt idx="437">
                  <c:v>80.320999999999998</c:v>
                </c:pt>
                <c:pt idx="438">
                  <c:v>79.599999999999994</c:v>
                </c:pt>
                <c:pt idx="439">
                  <c:v>78.528999999999996</c:v>
                </c:pt>
                <c:pt idx="440">
                  <c:v>77.683000000000007</c:v>
                </c:pt>
                <c:pt idx="441">
                  <c:v>76.629000000000005</c:v>
                </c:pt>
                <c:pt idx="442">
                  <c:v>75.466999999999999</c:v>
                </c:pt>
                <c:pt idx="443">
                  <c:v>74.174999999999997</c:v>
                </c:pt>
                <c:pt idx="444">
                  <c:v>72.787000000000006</c:v>
                </c:pt>
                <c:pt idx="445">
                  <c:v>71.582999999999998</c:v>
                </c:pt>
                <c:pt idx="446">
                  <c:v>70.745999999999995</c:v>
                </c:pt>
                <c:pt idx="447">
                  <c:v>70.087999999999994</c:v>
                </c:pt>
                <c:pt idx="448">
                  <c:v>69.379000000000005</c:v>
                </c:pt>
                <c:pt idx="449">
                  <c:v>68.863</c:v>
                </c:pt>
                <c:pt idx="450">
                  <c:v>68.512</c:v>
                </c:pt>
                <c:pt idx="451">
                  <c:v>68.150000000000006</c:v>
                </c:pt>
                <c:pt idx="452">
                  <c:v>67.988</c:v>
                </c:pt>
                <c:pt idx="453">
                  <c:v>67.921000000000006</c:v>
                </c:pt>
                <c:pt idx="454">
                  <c:v>67.896000000000001</c:v>
                </c:pt>
                <c:pt idx="455">
                  <c:v>67.728999999999999</c:v>
                </c:pt>
                <c:pt idx="456">
                  <c:v>67.504000000000005</c:v>
                </c:pt>
                <c:pt idx="457">
                  <c:v>67.353999999999999</c:v>
                </c:pt>
                <c:pt idx="458">
                  <c:v>67.238</c:v>
                </c:pt>
                <c:pt idx="459">
                  <c:v>67.078999999999994</c:v>
                </c:pt>
                <c:pt idx="460">
                  <c:v>66.921000000000006</c:v>
                </c:pt>
                <c:pt idx="461">
                  <c:v>67.099999999999994</c:v>
                </c:pt>
                <c:pt idx="462">
                  <c:v>67.421000000000006</c:v>
                </c:pt>
                <c:pt idx="463">
                  <c:v>67.841999999999999</c:v>
                </c:pt>
                <c:pt idx="464">
                  <c:v>68.120999999999995</c:v>
                </c:pt>
                <c:pt idx="465">
                  <c:v>68.528999999999996</c:v>
                </c:pt>
                <c:pt idx="466">
                  <c:v>68.778999999999996</c:v>
                </c:pt>
                <c:pt idx="467">
                  <c:v>69.012</c:v>
                </c:pt>
                <c:pt idx="468">
                  <c:v>69.308000000000007</c:v>
                </c:pt>
                <c:pt idx="469">
                  <c:v>69.582999999999998</c:v>
                </c:pt>
                <c:pt idx="470">
                  <c:v>69.945999999999998</c:v>
                </c:pt>
                <c:pt idx="471">
                  <c:v>70.275000000000006</c:v>
                </c:pt>
                <c:pt idx="472">
                  <c:v>70.688000000000002</c:v>
                </c:pt>
                <c:pt idx="473">
                  <c:v>70.941999999999993</c:v>
                </c:pt>
                <c:pt idx="474">
                  <c:v>71.113</c:v>
                </c:pt>
                <c:pt idx="475">
                  <c:v>71.278999999999996</c:v>
                </c:pt>
                <c:pt idx="476">
                  <c:v>71.278999999999996</c:v>
                </c:pt>
                <c:pt idx="477">
                  <c:v>71.146000000000001</c:v>
                </c:pt>
                <c:pt idx="478">
                  <c:v>71.146000000000001</c:v>
                </c:pt>
                <c:pt idx="479">
                  <c:v>70.870999999999995</c:v>
                </c:pt>
                <c:pt idx="480">
                  <c:v>70.811999999999998</c:v>
                </c:pt>
                <c:pt idx="481">
                  <c:v>70.554000000000002</c:v>
                </c:pt>
                <c:pt idx="482">
                  <c:v>70.183000000000007</c:v>
                </c:pt>
                <c:pt idx="483">
                  <c:v>69.641999999999996</c:v>
                </c:pt>
                <c:pt idx="484">
                  <c:v>69.037000000000006</c:v>
                </c:pt>
                <c:pt idx="485">
                  <c:v>68.328999999999994</c:v>
                </c:pt>
                <c:pt idx="486">
                  <c:v>67.492000000000004</c:v>
                </c:pt>
                <c:pt idx="487">
                  <c:v>66.695999999999998</c:v>
                </c:pt>
                <c:pt idx="488">
                  <c:v>66.004000000000005</c:v>
                </c:pt>
                <c:pt idx="489">
                  <c:v>65.311999999999998</c:v>
                </c:pt>
                <c:pt idx="490">
                  <c:v>64.453999999999994</c:v>
                </c:pt>
                <c:pt idx="491">
                  <c:v>63.625</c:v>
                </c:pt>
                <c:pt idx="492">
                  <c:v>62.674999999999997</c:v>
                </c:pt>
                <c:pt idx="493">
                  <c:v>61.883000000000003</c:v>
                </c:pt>
                <c:pt idx="494">
                  <c:v>61.067</c:v>
                </c:pt>
                <c:pt idx="495">
                  <c:v>60.095999999999997</c:v>
                </c:pt>
                <c:pt idx="496">
                  <c:v>59.170999999999999</c:v>
                </c:pt>
                <c:pt idx="497">
                  <c:v>58.5</c:v>
                </c:pt>
                <c:pt idx="498">
                  <c:v>57.692</c:v>
                </c:pt>
                <c:pt idx="499">
                  <c:v>56.853999999999999</c:v>
                </c:pt>
                <c:pt idx="500">
                  <c:v>56.220999999999997</c:v>
                </c:pt>
                <c:pt idx="501">
                  <c:v>55.633000000000003</c:v>
                </c:pt>
                <c:pt idx="502">
                  <c:v>55.036999999999999</c:v>
                </c:pt>
                <c:pt idx="503">
                  <c:v>54.508000000000003</c:v>
                </c:pt>
                <c:pt idx="504">
                  <c:v>54.225000000000001</c:v>
                </c:pt>
                <c:pt idx="505">
                  <c:v>53.845999999999997</c:v>
                </c:pt>
                <c:pt idx="506">
                  <c:v>53.579000000000001</c:v>
                </c:pt>
                <c:pt idx="507">
                  <c:v>53.408000000000001</c:v>
                </c:pt>
                <c:pt idx="508">
                  <c:v>53.061999999999998</c:v>
                </c:pt>
                <c:pt idx="509">
                  <c:v>52.716999999999999</c:v>
                </c:pt>
                <c:pt idx="510">
                  <c:v>52.3</c:v>
                </c:pt>
                <c:pt idx="511">
                  <c:v>51.978999999999999</c:v>
                </c:pt>
                <c:pt idx="512">
                  <c:v>51.732999999999997</c:v>
                </c:pt>
                <c:pt idx="513">
                  <c:v>51.463000000000001</c:v>
                </c:pt>
                <c:pt idx="514">
                  <c:v>51.241999999999997</c:v>
                </c:pt>
                <c:pt idx="515">
                  <c:v>51.033000000000001</c:v>
                </c:pt>
                <c:pt idx="516">
                  <c:v>50.875</c:v>
                </c:pt>
                <c:pt idx="517">
                  <c:v>50.862000000000002</c:v>
                </c:pt>
                <c:pt idx="518">
                  <c:v>50.732999999999997</c:v>
                </c:pt>
                <c:pt idx="519">
                  <c:v>50.716999999999999</c:v>
                </c:pt>
                <c:pt idx="520">
                  <c:v>50.704000000000001</c:v>
                </c:pt>
                <c:pt idx="521">
                  <c:v>50.792000000000002</c:v>
                </c:pt>
                <c:pt idx="522">
                  <c:v>50.908000000000001</c:v>
                </c:pt>
                <c:pt idx="523">
                  <c:v>50.987000000000002</c:v>
                </c:pt>
                <c:pt idx="524">
                  <c:v>51.107999999999997</c:v>
                </c:pt>
                <c:pt idx="525">
                  <c:v>51.267000000000003</c:v>
                </c:pt>
                <c:pt idx="526">
                  <c:v>51.55</c:v>
                </c:pt>
                <c:pt idx="527">
                  <c:v>51.658000000000001</c:v>
                </c:pt>
                <c:pt idx="528">
                  <c:v>51.9</c:v>
                </c:pt>
                <c:pt idx="529">
                  <c:v>51.996000000000002</c:v>
                </c:pt>
                <c:pt idx="530">
                  <c:v>52.075000000000003</c:v>
                </c:pt>
                <c:pt idx="531">
                  <c:v>52.279000000000003</c:v>
                </c:pt>
                <c:pt idx="532">
                  <c:v>52.637999999999998</c:v>
                </c:pt>
                <c:pt idx="533">
                  <c:v>52.85</c:v>
                </c:pt>
                <c:pt idx="534">
                  <c:v>52.978999999999999</c:v>
                </c:pt>
                <c:pt idx="535">
                  <c:v>53.241999999999997</c:v>
                </c:pt>
                <c:pt idx="536">
                  <c:v>53.529000000000003</c:v>
                </c:pt>
                <c:pt idx="537">
                  <c:v>53.654000000000003</c:v>
                </c:pt>
                <c:pt idx="538">
                  <c:v>53.875</c:v>
                </c:pt>
                <c:pt idx="539">
                  <c:v>54.170999999999999</c:v>
                </c:pt>
                <c:pt idx="540">
                  <c:v>54.575000000000003</c:v>
                </c:pt>
                <c:pt idx="541">
                  <c:v>54.845999999999997</c:v>
                </c:pt>
                <c:pt idx="542">
                  <c:v>55.167000000000002</c:v>
                </c:pt>
                <c:pt idx="543">
                  <c:v>55.716999999999999</c:v>
                </c:pt>
                <c:pt idx="544">
                  <c:v>56.320999999999998</c:v>
                </c:pt>
                <c:pt idx="545">
                  <c:v>56.970999999999997</c:v>
                </c:pt>
                <c:pt idx="546">
                  <c:v>57.533000000000001</c:v>
                </c:pt>
                <c:pt idx="547">
                  <c:v>58.154000000000003</c:v>
                </c:pt>
                <c:pt idx="548">
                  <c:v>58.829000000000001</c:v>
                </c:pt>
                <c:pt idx="549">
                  <c:v>59.454000000000001</c:v>
                </c:pt>
                <c:pt idx="550">
                  <c:v>60.116999999999997</c:v>
                </c:pt>
                <c:pt idx="551">
                  <c:v>60.679000000000002</c:v>
                </c:pt>
                <c:pt idx="552">
                  <c:v>61.329000000000001</c:v>
                </c:pt>
                <c:pt idx="553">
                  <c:v>61.963000000000001</c:v>
                </c:pt>
                <c:pt idx="554">
                  <c:v>62.628999999999998</c:v>
                </c:pt>
                <c:pt idx="555">
                  <c:v>63.366999999999997</c:v>
                </c:pt>
                <c:pt idx="556">
                  <c:v>64.070999999999998</c:v>
                </c:pt>
                <c:pt idx="557">
                  <c:v>64.867000000000004</c:v>
                </c:pt>
                <c:pt idx="558">
                  <c:v>65.653999999999996</c:v>
                </c:pt>
                <c:pt idx="559">
                  <c:v>66.474999999999994</c:v>
                </c:pt>
                <c:pt idx="560">
                  <c:v>67.287000000000006</c:v>
                </c:pt>
                <c:pt idx="561">
                  <c:v>68.304000000000002</c:v>
                </c:pt>
                <c:pt idx="562">
                  <c:v>69.316999999999993</c:v>
                </c:pt>
                <c:pt idx="563">
                  <c:v>70.212999999999994</c:v>
                </c:pt>
                <c:pt idx="564">
                  <c:v>71.129000000000005</c:v>
                </c:pt>
                <c:pt idx="565">
                  <c:v>71.917000000000002</c:v>
                </c:pt>
                <c:pt idx="566">
                  <c:v>72.575000000000003</c:v>
                </c:pt>
                <c:pt idx="567">
                  <c:v>73.238</c:v>
                </c:pt>
                <c:pt idx="568">
                  <c:v>73.832999999999998</c:v>
                </c:pt>
                <c:pt idx="569">
                  <c:v>74.546000000000006</c:v>
                </c:pt>
                <c:pt idx="570">
                  <c:v>75.245999999999995</c:v>
                </c:pt>
                <c:pt idx="571">
                  <c:v>75.783000000000001</c:v>
                </c:pt>
                <c:pt idx="572">
                  <c:v>76.242000000000004</c:v>
                </c:pt>
                <c:pt idx="573">
                  <c:v>76.646000000000001</c:v>
                </c:pt>
                <c:pt idx="574">
                  <c:v>76.875</c:v>
                </c:pt>
                <c:pt idx="575">
                  <c:v>77.075000000000003</c:v>
                </c:pt>
                <c:pt idx="576">
                  <c:v>77.153999999999996</c:v>
                </c:pt>
                <c:pt idx="577">
                  <c:v>77.203999999999994</c:v>
                </c:pt>
                <c:pt idx="578">
                  <c:v>77.599999999999994</c:v>
                </c:pt>
                <c:pt idx="579">
                  <c:v>77.745999999999995</c:v>
                </c:pt>
                <c:pt idx="580">
                  <c:v>77.8</c:v>
                </c:pt>
                <c:pt idx="581">
                  <c:v>77.796000000000006</c:v>
                </c:pt>
                <c:pt idx="582">
                  <c:v>77.783000000000001</c:v>
                </c:pt>
                <c:pt idx="583">
                  <c:v>77.929000000000002</c:v>
                </c:pt>
                <c:pt idx="584">
                  <c:v>77.953999999999994</c:v>
                </c:pt>
                <c:pt idx="585">
                  <c:v>77.775000000000006</c:v>
                </c:pt>
                <c:pt idx="586">
                  <c:v>77.349999999999994</c:v>
                </c:pt>
                <c:pt idx="587">
                  <c:v>76.775000000000006</c:v>
                </c:pt>
                <c:pt idx="588">
                  <c:v>75.841999999999999</c:v>
                </c:pt>
                <c:pt idx="589">
                  <c:v>74.641999999999996</c:v>
                </c:pt>
                <c:pt idx="590">
                  <c:v>73.238</c:v>
                </c:pt>
                <c:pt idx="591">
                  <c:v>71.674999999999997</c:v>
                </c:pt>
                <c:pt idx="592">
                  <c:v>70.207999999999998</c:v>
                </c:pt>
                <c:pt idx="593">
                  <c:v>68.691999999999993</c:v>
                </c:pt>
                <c:pt idx="594">
                  <c:v>67.341999999999999</c:v>
                </c:pt>
                <c:pt idx="595">
                  <c:v>65.908000000000001</c:v>
                </c:pt>
                <c:pt idx="596">
                  <c:v>64.516999999999996</c:v>
                </c:pt>
                <c:pt idx="597">
                  <c:v>63.116999999999997</c:v>
                </c:pt>
                <c:pt idx="598">
                  <c:v>61.779000000000003</c:v>
                </c:pt>
                <c:pt idx="599">
                  <c:v>60.491999999999997</c:v>
                </c:pt>
                <c:pt idx="600">
                  <c:v>59.5</c:v>
                </c:pt>
                <c:pt idx="601">
                  <c:v>58.496000000000002</c:v>
                </c:pt>
                <c:pt idx="602">
                  <c:v>57.670999999999999</c:v>
                </c:pt>
                <c:pt idx="603">
                  <c:v>56.832999999999998</c:v>
                </c:pt>
                <c:pt idx="604">
                  <c:v>56.125</c:v>
                </c:pt>
                <c:pt idx="605">
                  <c:v>55.591999999999999</c:v>
                </c:pt>
                <c:pt idx="606">
                  <c:v>55.058</c:v>
                </c:pt>
                <c:pt idx="607">
                  <c:v>54.621000000000002</c:v>
                </c:pt>
                <c:pt idx="608">
                  <c:v>54.338000000000001</c:v>
                </c:pt>
                <c:pt idx="609">
                  <c:v>54.003999999999998</c:v>
                </c:pt>
                <c:pt idx="610">
                  <c:v>53.7</c:v>
                </c:pt>
                <c:pt idx="611">
                  <c:v>53.424999999999997</c:v>
                </c:pt>
                <c:pt idx="612">
                  <c:v>53.082999999999998</c:v>
                </c:pt>
                <c:pt idx="613">
                  <c:v>52.7</c:v>
                </c:pt>
                <c:pt idx="614">
                  <c:v>52.091999999999999</c:v>
                </c:pt>
                <c:pt idx="615">
                  <c:v>51.375</c:v>
                </c:pt>
                <c:pt idx="616">
                  <c:v>50.667000000000002</c:v>
                </c:pt>
                <c:pt idx="617">
                  <c:v>50.024999999999999</c:v>
                </c:pt>
                <c:pt idx="618">
                  <c:v>49.420999999999999</c:v>
                </c:pt>
                <c:pt idx="619">
                  <c:v>49</c:v>
                </c:pt>
                <c:pt idx="620">
                  <c:v>48.128999999999998</c:v>
                </c:pt>
                <c:pt idx="621">
                  <c:v>47.170999999999999</c:v>
                </c:pt>
                <c:pt idx="622">
                  <c:v>46.366999999999997</c:v>
                </c:pt>
                <c:pt idx="623">
                  <c:v>45.542000000000002</c:v>
                </c:pt>
                <c:pt idx="624">
                  <c:v>44.825000000000003</c:v>
                </c:pt>
                <c:pt idx="625">
                  <c:v>44.137999999999998</c:v>
                </c:pt>
                <c:pt idx="626">
                  <c:v>43.411999999999999</c:v>
                </c:pt>
                <c:pt idx="627">
                  <c:v>42.911999999999999</c:v>
                </c:pt>
                <c:pt idx="628">
                  <c:v>42.332999999999998</c:v>
                </c:pt>
                <c:pt idx="629">
                  <c:v>41.875</c:v>
                </c:pt>
                <c:pt idx="630">
                  <c:v>41.442</c:v>
                </c:pt>
                <c:pt idx="631">
                  <c:v>41.103999999999999</c:v>
                </c:pt>
                <c:pt idx="632">
                  <c:v>40.728999999999999</c:v>
                </c:pt>
                <c:pt idx="633">
                  <c:v>40.433</c:v>
                </c:pt>
                <c:pt idx="634">
                  <c:v>40.204000000000001</c:v>
                </c:pt>
                <c:pt idx="635">
                  <c:v>40.091999999999999</c:v>
                </c:pt>
                <c:pt idx="636">
                  <c:v>40.091999999999999</c:v>
                </c:pt>
                <c:pt idx="637">
                  <c:v>40.311999999999998</c:v>
                </c:pt>
                <c:pt idx="638">
                  <c:v>40.621000000000002</c:v>
                </c:pt>
                <c:pt idx="639">
                  <c:v>41.045999999999999</c:v>
                </c:pt>
                <c:pt idx="640">
                  <c:v>41.628999999999998</c:v>
                </c:pt>
                <c:pt idx="641">
                  <c:v>42.345999999999997</c:v>
                </c:pt>
                <c:pt idx="642">
                  <c:v>42.954000000000001</c:v>
                </c:pt>
                <c:pt idx="643">
                  <c:v>43.487000000000002</c:v>
                </c:pt>
                <c:pt idx="644">
                  <c:v>44.216999999999999</c:v>
                </c:pt>
                <c:pt idx="645">
                  <c:v>44.929000000000002</c:v>
                </c:pt>
                <c:pt idx="646">
                  <c:v>45.607999999999997</c:v>
                </c:pt>
                <c:pt idx="647">
                  <c:v>46.442</c:v>
                </c:pt>
                <c:pt idx="648">
                  <c:v>47.095999999999997</c:v>
                </c:pt>
                <c:pt idx="649">
                  <c:v>47.841999999999999</c:v>
                </c:pt>
                <c:pt idx="650">
                  <c:v>48.661999999999999</c:v>
                </c:pt>
                <c:pt idx="651">
                  <c:v>49.353999999999999</c:v>
                </c:pt>
                <c:pt idx="652">
                  <c:v>50.154000000000003</c:v>
                </c:pt>
                <c:pt idx="653">
                  <c:v>51.075000000000003</c:v>
                </c:pt>
                <c:pt idx="654">
                  <c:v>52.125</c:v>
                </c:pt>
                <c:pt idx="655">
                  <c:v>53.329000000000001</c:v>
                </c:pt>
                <c:pt idx="656">
                  <c:v>54.521000000000001</c:v>
                </c:pt>
                <c:pt idx="657">
                  <c:v>55.713000000000001</c:v>
                </c:pt>
                <c:pt idx="658">
                  <c:v>57.008000000000003</c:v>
                </c:pt>
                <c:pt idx="659">
                  <c:v>58.107999999999997</c:v>
                </c:pt>
                <c:pt idx="660">
                  <c:v>59.082999999999998</c:v>
                </c:pt>
                <c:pt idx="661">
                  <c:v>59.945999999999998</c:v>
                </c:pt>
                <c:pt idx="662">
                  <c:v>60.8</c:v>
                </c:pt>
                <c:pt idx="663">
                  <c:v>61.883000000000003</c:v>
                </c:pt>
                <c:pt idx="664">
                  <c:v>62.817</c:v>
                </c:pt>
                <c:pt idx="665">
                  <c:v>63.679000000000002</c:v>
                </c:pt>
                <c:pt idx="666">
                  <c:v>64.646000000000001</c:v>
                </c:pt>
                <c:pt idx="667">
                  <c:v>65.617000000000004</c:v>
                </c:pt>
                <c:pt idx="668">
                  <c:v>66.613</c:v>
                </c:pt>
                <c:pt idx="669">
                  <c:v>67.938000000000002</c:v>
                </c:pt>
                <c:pt idx="670">
                  <c:v>69.028999999999996</c:v>
                </c:pt>
                <c:pt idx="671">
                  <c:v>70.075000000000003</c:v>
                </c:pt>
                <c:pt idx="672">
                  <c:v>71.141999999999996</c:v>
                </c:pt>
                <c:pt idx="673">
                  <c:v>72.207999999999998</c:v>
                </c:pt>
                <c:pt idx="674">
                  <c:v>73.228999999999999</c:v>
                </c:pt>
                <c:pt idx="675">
                  <c:v>74.254000000000005</c:v>
                </c:pt>
                <c:pt idx="676">
                  <c:v>75.245999999999995</c:v>
                </c:pt>
                <c:pt idx="677">
                  <c:v>76.504000000000005</c:v>
                </c:pt>
                <c:pt idx="678">
                  <c:v>78.021000000000001</c:v>
                </c:pt>
                <c:pt idx="679">
                  <c:v>79.757999999999996</c:v>
                </c:pt>
                <c:pt idx="680">
                  <c:v>81.695999999999998</c:v>
                </c:pt>
                <c:pt idx="681">
                  <c:v>83.903999999999996</c:v>
                </c:pt>
                <c:pt idx="682">
                  <c:v>86.396000000000001</c:v>
                </c:pt>
                <c:pt idx="683">
                  <c:v>88.733000000000004</c:v>
                </c:pt>
                <c:pt idx="684">
                  <c:v>91.2</c:v>
                </c:pt>
                <c:pt idx="685">
                  <c:v>93.570999999999998</c:v>
                </c:pt>
                <c:pt idx="686">
                  <c:v>95.554000000000002</c:v>
                </c:pt>
                <c:pt idx="687">
                  <c:v>97.171000000000006</c:v>
                </c:pt>
                <c:pt idx="688">
                  <c:v>98.7</c:v>
                </c:pt>
                <c:pt idx="689">
                  <c:v>100.379</c:v>
                </c:pt>
                <c:pt idx="690">
                  <c:v>102.31699999999999</c:v>
                </c:pt>
                <c:pt idx="691">
                  <c:v>104.042</c:v>
                </c:pt>
                <c:pt idx="692">
                  <c:v>106.05</c:v>
                </c:pt>
                <c:pt idx="693">
                  <c:v>108.504</c:v>
                </c:pt>
                <c:pt idx="694">
                  <c:v>111.075</c:v>
                </c:pt>
                <c:pt idx="695">
                  <c:v>113.596</c:v>
                </c:pt>
                <c:pt idx="696">
                  <c:v>116.31699999999999</c:v>
                </c:pt>
                <c:pt idx="697">
                  <c:v>118.97499999999999</c:v>
                </c:pt>
                <c:pt idx="698">
                  <c:v>121.425</c:v>
                </c:pt>
                <c:pt idx="699">
                  <c:v>123.66200000000001</c:v>
                </c:pt>
                <c:pt idx="700">
                  <c:v>125.667</c:v>
                </c:pt>
                <c:pt idx="701">
                  <c:v>127.47499999999999</c:v>
                </c:pt>
                <c:pt idx="702">
                  <c:v>128.94200000000001</c:v>
                </c:pt>
                <c:pt idx="703">
                  <c:v>130.25800000000001</c:v>
                </c:pt>
                <c:pt idx="704">
                  <c:v>131.74600000000001</c:v>
                </c:pt>
                <c:pt idx="705">
                  <c:v>133.267</c:v>
                </c:pt>
                <c:pt idx="706">
                  <c:v>135.03299999999999</c:v>
                </c:pt>
                <c:pt idx="707">
                  <c:v>136.77099999999999</c:v>
                </c:pt>
                <c:pt idx="708">
                  <c:v>138.471</c:v>
                </c:pt>
                <c:pt idx="709">
                  <c:v>140.37899999999999</c:v>
                </c:pt>
                <c:pt idx="710">
                  <c:v>142.47900000000001</c:v>
                </c:pt>
                <c:pt idx="711">
                  <c:v>144.542</c:v>
                </c:pt>
                <c:pt idx="712">
                  <c:v>146.904</c:v>
                </c:pt>
                <c:pt idx="713">
                  <c:v>149.30799999999999</c:v>
                </c:pt>
                <c:pt idx="714">
                  <c:v>151.50399999999999</c:v>
                </c:pt>
                <c:pt idx="715">
                  <c:v>153.404</c:v>
                </c:pt>
                <c:pt idx="716">
                  <c:v>155.012</c:v>
                </c:pt>
                <c:pt idx="717">
                  <c:v>156.22900000000001</c:v>
                </c:pt>
                <c:pt idx="718">
                  <c:v>157.392</c:v>
                </c:pt>
                <c:pt idx="719">
                  <c:v>158.35</c:v>
                </c:pt>
                <c:pt idx="720">
                  <c:v>159.25399999999999</c:v>
                </c:pt>
                <c:pt idx="721">
                  <c:v>159.958</c:v>
                </c:pt>
                <c:pt idx="722">
                  <c:v>160.696</c:v>
                </c:pt>
                <c:pt idx="723">
                  <c:v>161.43299999999999</c:v>
                </c:pt>
                <c:pt idx="724">
                  <c:v>162.18799999999999</c:v>
                </c:pt>
                <c:pt idx="725">
                  <c:v>162.858</c:v>
                </c:pt>
                <c:pt idx="726">
                  <c:v>163.68299999999999</c:v>
                </c:pt>
                <c:pt idx="727">
                  <c:v>164.45</c:v>
                </c:pt>
                <c:pt idx="728">
                  <c:v>164.792</c:v>
                </c:pt>
                <c:pt idx="729">
                  <c:v>164.87100000000001</c:v>
                </c:pt>
                <c:pt idx="730">
                  <c:v>165.06700000000001</c:v>
                </c:pt>
                <c:pt idx="731">
                  <c:v>165.25800000000001</c:v>
                </c:pt>
                <c:pt idx="732">
                  <c:v>165.62899999999999</c:v>
                </c:pt>
                <c:pt idx="733">
                  <c:v>166.108</c:v>
                </c:pt>
                <c:pt idx="734">
                  <c:v>166.43799999999999</c:v>
                </c:pt>
                <c:pt idx="735">
                  <c:v>166.52500000000001</c:v>
                </c:pt>
                <c:pt idx="736">
                  <c:v>166.3</c:v>
                </c:pt>
                <c:pt idx="737">
                  <c:v>165.7</c:v>
                </c:pt>
                <c:pt idx="738">
                  <c:v>164.904</c:v>
                </c:pt>
                <c:pt idx="739">
                  <c:v>164.02099999999999</c:v>
                </c:pt>
                <c:pt idx="740">
                  <c:v>163</c:v>
                </c:pt>
                <c:pt idx="741">
                  <c:v>162.16300000000001</c:v>
                </c:pt>
                <c:pt idx="742">
                  <c:v>161.333</c:v>
                </c:pt>
                <c:pt idx="743">
                  <c:v>160.57900000000001</c:v>
                </c:pt>
                <c:pt idx="744">
                  <c:v>159.67099999999999</c:v>
                </c:pt>
                <c:pt idx="745">
                  <c:v>158.458</c:v>
                </c:pt>
                <c:pt idx="746">
                  <c:v>157.33699999999999</c:v>
                </c:pt>
                <c:pt idx="747">
                  <c:v>156.21700000000001</c:v>
                </c:pt>
                <c:pt idx="748">
                  <c:v>155.03800000000001</c:v>
                </c:pt>
                <c:pt idx="749">
                  <c:v>153.84200000000001</c:v>
                </c:pt>
                <c:pt idx="750">
                  <c:v>152.267</c:v>
                </c:pt>
                <c:pt idx="751">
                  <c:v>150.50399999999999</c:v>
                </c:pt>
                <c:pt idx="752">
                  <c:v>148.167</c:v>
                </c:pt>
                <c:pt idx="753">
                  <c:v>145.90799999999999</c:v>
                </c:pt>
                <c:pt idx="754">
                  <c:v>144.17500000000001</c:v>
                </c:pt>
                <c:pt idx="755">
                  <c:v>142.85</c:v>
                </c:pt>
                <c:pt idx="756">
                  <c:v>141.721</c:v>
                </c:pt>
                <c:pt idx="757">
                  <c:v>140.66300000000001</c:v>
                </c:pt>
                <c:pt idx="758">
                  <c:v>139.642</c:v>
                </c:pt>
                <c:pt idx="759">
                  <c:v>138.61699999999999</c:v>
                </c:pt>
                <c:pt idx="760">
                  <c:v>137.56200000000001</c:v>
                </c:pt>
                <c:pt idx="761">
                  <c:v>136.096</c:v>
                </c:pt>
                <c:pt idx="762">
                  <c:v>134.32900000000001</c:v>
                </c:pt>
                <c:pt idx="763">
                  <c:v>131.96199999999999</c:v>
                </c:pt>
                <c:pt idx="764">
                  <c:v>129.00800000000001</c:v>
                </c:pt>
                <c:pt idx="765">
                  <c:v>126.033</c:v>
                </c:pt>
                <c:pt idx="766">
                  <c:v>123.29600000000001</c:v>
                </c:pt>
                <c:pt idx="767">
                  <c:v>120.821</c:v>
                </c:pt>
                <c:pt idx="768">
                  <c:v>118.57899999999999</c:v>
                </c:pt>
                <c:pt idx="769">
                  <c:v>116.54600000000001</c:v>
                </c:pt>
                <c:pt idx="770">
                  <c:v>114.642</c:v>
                </c:pt>
                <c:pt idx="771">
                  <c:v>112.79600000000001</c:v>
                </c:pt>
                <c:pt idx="772">
                  <c:v>110.883</c:v>
                </c:pt>
                <c:pt idx="773">
                  <c:v>109.3</c:v>
                </c:pt>
                <c:pt idx="774">
                  <c:v>107.854</c:v>
                </c:pt>
                <c:pt idx="775">
                  <c:v>106.363</c:v>
                </c:pt>
                <c:pt idx="776">
                  <c:v>104.854</c:v>
                </c:pt>
                <c:pt idx="777">
                  <c:v>103.358</c:v>
                </c:pt>
                <c:pt idx="778">
                  <c:v>101.97499999999999</c:v>
                </c:pt>
                <c:pt idx="779">
                  <c:v>100.375</c:v>
                </c:pt>
                <c:pt idx="780">
                  <c:v>98.512</c:v>
                </c:pt>
                <c:pt idx="781">
                  <c:v>96.533000000000001</c:v>
                </c:pt>
                <c:pt idx="782">
                  <c:v>94.757999999999996</c:v>
                </c:pt>
                <c:pt idx="783">
                  <c:v>92.957999999999998</c:v>
                </c:pt>
                <c:pt idx="784">
                  <c:v>91.037000000000006</c:v>
                </c:pt>
                <c:pt idx="785">
                  <c:v>89.391999999999996</c:v>
                </c:pt>
                <c:pt idx="786">
                  <c:v>87.891999999999996</c:v>
                </c:pt>
                <c:pt idx="787">
                  <c:v>86.271000000000001</c:v>
                </c:pt>
                <c:pt idx="788">
                  <c:v>84.662000000000006</c:v>
                </c:pt>
                <c:pt idx="789">
                  <c:v>82.762</c:v>
                </c:pt>
                <c:pt idx="790">
                  <c:v>80.971000000000004</c:v>
                </c:pt>
                <c:pt idx="791">
                  <c:v>79.424999999999997</c:v>
                </c:pt>
                <c:pt idx="792">
                  <c:v>78.325000000000003</c:v>
                </c:pt>
                <c:pt idx="793">
                  <c:v>77.238</c:v>
                </c:pt>
                <c:pt idx="794">
                  <c:v>76.179000000000002</c:v>
                </c:pt>
                <c:pt idx="795">
                  <c:v>75.2</c:v>
                </c:pt>
                <c:pt idx="796">
                  <c:v>74.25</c:v>
                </c:pt>
                <c:pt idx="797">
                  <c:v>73.162000000000006</c:v>
                </c:pt>
                <c:pt idx="798">
                  <c:v>72.228999999999999</c:v>
                </c:pt>
                <c:pt idx="799">
                  <c:v>71.316999999999993</c:v>
                </c:pt>
                <c:pt idx="800">
                  <c:v>70.3</c:v>
                </c:pt>
                <c:pt idx="801">
                  <c:v>69.070999999999998</c:v>
                </c:pt>
                <c:pt idx="802">
                  <c:v>67.816999999999993</c:v>
                </c:pt>
                <c:pt idx="803">
                  <c:v>66.346000000000004</c:v>
                </c:pt>
                <c:pt idx="804">
                  <c:v>65.004000000000005</c:v>
                </c:pt>
                <c:pt idx="805">
                  <c:v>63.753999999999998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613-49A3-9F28-A47791DB4A9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9759464"/>
        <c:axId val="789763400"/>
      </c:lineChart>
      <c:catAx>
        <c:axId val="789759464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 sz="1000" b="0" i="0" baseline="0">
                    <a:effectLst/>
                  </a:rPr>
                  <a:t>Signal length (in microns)</a:t>
                </a:r>
                <a:endParaRPr lang="fr-FR" sz="400">
                  <a:effectLst/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89763400"/>
        <c:crosses val="autoZero"/>
        <c:auto val="1"/>
        <c:lblAlgn val="ctr"/>
        <c:lblOffset val="100"/>
        <c:tickLblSkip val="60"/>
        <c:tickMarkSkip val="60"/>
        <c:noMultiLvlLbl val="0"/>
      </c:catAx>
      <c:valAx>
        <c:axId val="789763400"/>
        <c:scaling>
          <c:orientation val="minMax"/>
          <c:min val="20"/>
        </c:scaling>
        <c:delete val="0"/>
        <c:axPos val="l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89759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426"/>
              <c:pt idx="0">
                <c:v>94</c:v>
              </c:pt>
              <c:pt idx="1">
                <c:v>77</c:v>
              </c:pt>
              <c:pt idx="2">
                <c:v>84</c:v>
              </c:pt>
              <c:pt idx="3">
                <c:v>74</c:v>
              </c:pt>
              <c:pt idx="4">
                <c:v>68</c:v>
              </c:pt>
              <c:pt idx="5">
                <c:v>81</c:v>
              </c:pt>
              <c:pt idx="6">
                <c:v>64</c:v>
              </c:pt>
              <c:pt idx="7">
                <c:v>81</c:v>
              </c:pt>
              <c:pt idx="8">
                <c:v>69</c:v>
              </c:pt>
              <c:pt idx="9">
                <c:v>87</c:v>
              </c:pt>
              <c:pt idx="10">
                <c:v>93</c:v>
              </c:pt>
              <c:pt idx="11">
                <c:v>97</c:v>
              </c:pt>
              <c:pt idx="12">
                <c:v>66</c:v>
              </c:pt>
              <c:pt idx="13">
                <c:v>76</c:v>
              </c:pt>
              <c:pt idx="14">
                <c:v>66</c:v>
              </c:pt>
              <c:pt idx="15">
                <c:v>57</c:v>
              </c:pt>
              <c:pt idx="16">
                <c:v>68</c:v>
              </c:pt>
              <c:pt idx="17">
                <c:v>73</c:v>
              </c:pt>
              <c:pt idx="18">
                <c:v>71</c:v>
              </c:pt>
              <c:pt idx="19">
                <c:v>75</c:v>
              </c:pt>
              <c:pt idx="20">
                <c:v>97</c:v>
              </c:pt>
              <c:pt idx="21">
                <c:v>75</c:v>
              </c:pt>
              <c:pt idx="22">
                <c:v>57</c:v>
              </c:pt>
              <c:pt idx="23">
                <c:v>96</c:v>
              </c:pt>
              <c:pt idx="24">
                <c:v>79</c:v>
              </c:pt>
              <c:pt idx="25">
                <c:v>100</c:v>
              </c:pt>
              <c:pt idx="26">
                <c:v>114</c:v>
              </c:pt>
              <c:pt idx="27">
                <c:v>121</c:v>
              </c:pt>
              <c:pt idx="28">
                <c:v>109</c:v>
              </c:pt>
              <c:pt idx="29">
                <c:v>104</c:v>
              </c:pt>
              <c:pt idx="30">
                <c:v>118</c:v>
              </c:pt>
              <c:pt idx="31">
                <c:v>112</c:v>
              </c:pt>
              <c:pt idx="32">
                <c:v>117</c:v>
              </c:pt>
              <c:pt idx="33">
                <c:v>141</c:v>
              </c:pt>
              <c:pt idx="34">
                <c:v>110</c:v>
              </c:pt>
              <c:pt idx="35">
                <c:v>97</c:v>
              </c:pt>
              <c:pt idx="36">
                <c:v>90</c:v>
              </c:pt>
              <c:pt idx="37">
                <c:v>95</c:v>
              </c:pt>
              <c:pt idx="38">
                <c:v>124</c:v>
              </c:pt>
              <c:pt idx="39">
                <c:v>132</c:v>
              </c:pt>
              <c:pt idx="40">
                <c:v>107</c:v>
              </c:pt>
              <c:pt idx="41">
                <c:v>126</c:v>
              </c:pt>
              <c:pt idx="42">
                <c:v>152</c:v>
              </c:pt>
              <c:pt idx="43">
                <c:v>153</c:v>
              </c:pt>
              <c:pt idx="44">
                <c:v>146</c:v>
              </c:pt>
              <c:pt idx="45">
                <c:v>155</c:v>
              </c:pt>
              <c:pt idx="46">
                <c:v>142</c:v>
              </c:pt>
              <c:pt idx="47">
                <c:v>174</c:v>
              </c:pt>
              <c:pt idx="48">
                <c:v>179</c:v>
              </c:pt>
              <c:pt idx="49">
                <c:v>177</c:v>
              </c:pt>
              <c:pt idx="50">
                <c:v>213</c:v>
              </c:pt>
              <c:pt idx="51">
                <c:v>202</c:v>
              </c:pt>
              <c:pt idx="52">
                <c:v>201</c:v>
              </c:pt>
              <c:pt idx="53">
                <c:v>202</c:v>
              </c:pt>
              <c:pt idx="54">
                <c:v>216</c:v>
              </c:pt>
              <c:pt idx="55">
                <c:v>204</c:v>
              </c:pt>
              <c:pt idx="56">
                <c:v>190</c:v>
              </c:pt>
              <c:pt idx="57">
                <c:v>222</c:v>
              </c:pt>
              <c:pt idx="58">
                <c:v>227</c:v>
              </c:pt>
              <c:pt idx="59">
                <c:v>187</c:v>
              </c:pt>
              <c:pt idx="60">
                <c:v>174</c:v>
              </c:pt>
              <c:pt idx="61">
                <c:v>190</c:v>
              </c:pt>
              <c:pt idx="62">
                <c:v>198</c:v>
              </c:pt>
              <c:pt idx="63">
                <c:v>213</c:v>
              </c:pt>
              <c:pt idx="64">
                <c:v>233</c:v>
              </c:pt>
              <c:pt idx="65">
                <c:v>251</c:v>
              </c:pt>
              <c:pt idx="66">
                <c:v>291</c:v>
              </c:pt>
              <c:pt idx="67">
                <c:v>299</c:v>
              </c:pt>
              <c:pt idx="68">
                <c:v>360</c:v>
              </c:pt>
              <c:pt idx="69">
                <c:v>410</c:v>
              </c:pt>
              <c:pt idx="70">
                <c:v>424</c:v>
              </c:pt>
              <c:pt idx="71">
                <c:v>424</c:v>
              </c:pt>
              <c:pt idx="72">
                <c:v>495</c:v>
              </c:pt>
              <c:pt idx="73">
                <c:v>551</c:v>
              </c:pt>
              <c:pt idx="74">
                <c:v>583</c:v>
              </c:pt>
              <c:pt idx="75">
                <c:v>677</c:v>
              </c:pt>
              <c:pt idx="76">
                <c:v>748</c:v>
              </c:pt>
              <c:pt idx="77">
                <c:v>804</c:v>
              </c:pt>
              <c:pt idx="78">
                <c:v>927</c:v>
              </c:pt>
              <c:pt idx="79">
                <c:v>935</c:v>
              </c:pt>
              <c:pt idx="80">
                <c:v>977</c:v>
              </c:pt>
              <c:pt idx="81">
                <c:v>1120</c:v>
              </c:pt>
              <c:pt idx="82">
                <c:v>1184</c:v>
              </c:pt>
              <c:pt idx="83">
                <c:v>1155</c:v>
              </c:pt>
              <c:pt idx="84">
                <c:v>1312</c:v>
              </c:pt>
              <c:pt idx="85">
                <c:v>1376</c:v>
              </c:pt>
              <c:pt idx="86">
                <c:v>1402</c:v>
              </c:pt>
              <c:pt idx="87">
                <c:v>1498</c:v>
              </c:pt>
              <c:pt idx="88">
                <c:v>1559</c:v>
              </c:pt>
              <c:pt idx="89">
                <c:v>1624</c:v>
              </c:pt>
              <c:pt idx="90">
                <c:v>1741</c:v>
              </c:pt>
              <c:pt idx="91">
                <c:v>1730</c:v>
              </c:pt>
              <c:pt idx="92">
                <c:v>1926</c:v>
              </c:pt>
              <c:pt idx="93">
                <c:v>2030</c:v>
              </c:pt>
              <c:pt idx="94">
                <c:v>2097</c:v>
              </c:pt>
              <c:pt idx="95">
                <c:v>2296</c:v>
              </c:pt>
              <c:pt idx="96">
                <c:v>2304</c:v>
              </c:pt>
              <c:pt idx="97">
                <c:v>2380</c:v>
              </c:pt>
              <c:pt idx="98">
                <c:v>2361</c:v>
              </c:pt>
              <c:pt idx="99">
                <c:v>2474</c:v>
              </c:pt>
              <c:pt idx="100">
                <c:v>2519</c:v>
              </c:pt>
              <c:pt idx="101">
                <c:v>2573</c:v>
              </c:pt>
              <c:pt idx="102">
                <c:v>2582</c:v>
              </c:pt>
              <c:pt idx="103">
                <c:v>2760</c:v>
              </c:pt>
              <c:pt idx="104">
                <c:v>2867</c:v>
              </c:pt>
              <c:pt idx="105">
                <c:v>2773</c:v>
              </c:pt>
              <c:pt idx="106">
                <c:v>2902</c:v>
              </c:pt>
              <c:pt idx="107">
                <c:v>2850</c:v>
              </c:pt>
              <c:pt idx="108">
                <c:v>2953</c:v>
              </c:pt>
              <c:pt idx="109">
                <c:v>2920</c:v>
              </c:pt>
              <c:pt idx="110">
                <c:v>2950</c:v>
              </c:pt>
              <c:pt idx="111">
                <c:v>2991</c:v>
              </c:pt>
              <c:pt idx="112">
                <c:v>3108</c:v>
              </c:pt>
              <c:pt idx="113">
                <c:v>3058</c:v>
              </c:pt>
              <c:pt idx="114">
                <c:v>3084</c:v>
              </c:pt>
              <c:pt idx="115">
                <c:v>3251</c:v>
              </c:pt>
              <c:pt idx="116">
                <c:v>3120</c:v>
              </c:pt>
              <c:pt idx="117">
                <c:v>3161</c:v>
              </c:pt>
              <c:pt idx="118">
                <c:v>3194</c:v>
              </c:pt>
              <c:pt idx="119">
                <c:v>3074</c:v>
              </c:pt>
              <c:pt idx="120">
                <c:v>3180</c:v>
              </c:pt>
              <c:pt idx="121">
                <c:v>3104</c:v>
              </c:pt>
              <c:pt idx="122">
                <c:v>3114</c:v>
              </c:pt>
              <c:pt idx="123">
                <c:v>3181</c:v>
              </c:pt>
              <c:pt idx="124">
                <c:v>3235</c:v>
              </c:pt>
              <c:pt idx="125">
                <c:v>3191</c:v>
              </c:pt>
              <c:pt idx="126">
                <c:v>3102</c:v>
              </c:pt>
              <c:pt idx="127">
                <c:v>3155</c:v>
              </c:pt>
              <c:pt idx="128">
                <c:v>3197</c:v>
              </c:pt>
              <c:pt idx="129">
                <c:v>3173</c:v>
              </c:pt>
              <c:pt idx="130">
                <c:v>3194</c:v>
              </c:pt>
              <c:pt idx="131">
                <c:v>3201</c:v>
              </c:pt>
              <c:pt idx="132">
                <c:v>3086</c:v>
              </c:pt>
              <c:pt idx="133">
                <c:v>3090</c:v>
              </c:pt>
              <c:pt idx="134">
                <c:v>3261</c:v>
              </c:pt>
              <c:pt idx="135">
                <c:v>3164</c:v>
              </c:pt>
              <c:pt idx="136">
                <c:v>3048</c:v>
              </c:pt>
              <c:pt idx="137">
                <c:v>3080</c:v>
              </c:pt>
              <c:pt idx="138">
                <c:v>3198</c:v>
              </c:pt>
              <c:pt idx="139">
                <c:v>3110</c:v>
              </c:pt>
              <c:pt idx="140">
                <c:v>3245</c:v>
              </c:pt>
              <c:pt idx="141">
                <c:v>3110</c:v>
              </c:pt>
              <c:pt idx="142">
                <c:v>3176</c:v>
              </c:pt>
              <c:pt idx="143">
                <c:v>3126</c:v>
              </c:pt>
              <c:pt idx="144">
                <c:v>2999</c:v>
              </c:pt>
              <c:pt idx="145">
                <c:v>3094</c:v>
              </c:pt>
              <c:pt idx="146">
                <c:v>2961</c:v>
              </c:pt>
              <c:pt idx="147">
                <c:v>3037</c:v>
              </c:pt>
              <c:pt idx="148">
                <c:v>2944</c:v>
              </c:pt>
              <c:pt idx="149">
                <c:v>3077</c:v>
              </c:pt>
              <c:pt idx="150">
                <c:v>3037</c:v>
              </c:pt>
              <c:pt idx="151">
                <c:v>2926</c:v>
              </c:pt>
              <c:pt idx="152">
                <c:v>2997</c:v>
              </c:pt>
              <c:pt idx="153">
                <c:v>2950</c:v>
              </c:pt>
              <c:pt idx="154">
                <c:v>2973</c:v>
              </c:pt>
              <c:pt idx="155">
                <c:v>2994</c:v>
              </c:pt>
              <c:pt idx="156">
                <c:v>2965</c:v>
              </c:pt>
              <c:pt idx="157">
                <c:v>2910</c:v>
              </c:pt>
              <c:pt idx="158">
                <c:v>2935</c:v>
              </c:pt>
              <c:pt idx="159">
                <c:v>2930</c:v>
              </c:pt>
              <c:pt idx="160">
                <c:v>2936</c:v>
              </c:pt>
              <c:pt idx="161">
                <c:v>3003</c:v>
              </c:pt>
              <c:pt idx="162">
                <c:v>2928</c:v>
              </c:pt>
              <c:pt idx="163">
                <c:v>2987</c:v>
              </c:pt>
              <c:pt idx="164">
                <c:v>2863</c:v>
              </c:pt>
              <c:pt idx="165">
                <c:v>2872</c:v>
              </c:pt>
              <c:pt idx="166">
                <c:v>2911</c:v>
              </c:pt>
              <c:pt idx="167">
                <c:v>2867</c:v>
              </c:pt>
              <c:pt idx="168">
                <c:v>2737</c:v>
              </c:pt>
              <c:pt idx="169">
                <c:v>2651</c:v>
              </c:pt>
              <c:pt idx="170">
                <c:v>2801</c:v>
              </c:pt>
              <c:pt idx="171">
                <c:v>2730</c:v>
              </c:pt>
              <c:pt idx="172">
                <c:v>2756</c:v>
              </c:pt>
              <c:pt idx="173">
                <c:v>2693</c:v>
              </c:pt>
              <c:pt idx="174">
                <c:v>2725</c:v>
              </c:pt>
              <c:pt idx="175">
                <c:v>2675</c:v>
              </c:pt>
              <c:pt idx="176">
                <c:v>2670</c:v>
              </c:pt>
              <c:pt idx="177">
                <c:v>2724</c:v>
              </c:pt>
              <c:pt idx="178">
                <c:v>2653</c:v>
              </c:pt>
              <c:pt idx="179">
                <c:v>2737</c:v>
              </c:pt>
              <c:pt idx="180">
                <c:v>2619</c:v>
              </c:pt>
              <c:pt idx="181">
                <c:v>2595</c:v>
              </c:pt>
              <c:pt idx="182">
                <c:v>2660</c:v>
              </c:pt>
              <c:pt idx="183">
                <c:v>2566</c:v>
              </c:pt>
              <c:pt idx="184">
                <c:v>2514</c:v>
              </c:pt>
              <c:pt idx="185">
                <c:v>2400</c:v>
              </c:pt>
              <c:pt idx="186">
                <c:v>2504</c:v>
              </c:pt>
              <c:pt idx="187">
                <c:v>2414</c:v>
              </c:pt>
              <c:pt idx="188">
                <c:v>2457</c:v>
              </c:pt>
              <c:pt idx="189">
                <c:v>2391</c:v>
              </c:pt>
              <c:pt idx="190">
                <c:v>2368</c:v>
              </c:pt>
              <c:pt idx="191">
                <c:v>2325</c:v>
              </c:pt>
              <c:pt idx="192">
                <c:v>2234</c:v>
              </c:pt>
              <c:pt idx="193">
                <c:v>2354</c:v>
              </c:pt>
              <c:pt idx="194">
                <c:v>2273</c:v>
              </c:pt>
              <c:pt idx="195">
                <c:v>2375</c:v>
              </c:pt>
              <c:pt idx="196">
                <c:v>2288</c:v>
              </c:pt>
              <c:pt idx="197">
                <c:v>2263</c:v>
              </c:pt>
              <c:pt idx="198">
                <c:v>2309</c:v>
              </c:pt>
              <c:pt idx="199">
                <c:v>2293</c:v>
              </c:pt>
              <c:pt idx="200">
                <c:v>2301</c:v>
              </c:pt>
              <c:pt idx="201">
                <c:v>2411</c:v>
              </c:pt>
              <c:pt idx="202">
                <c:v>2393</c:v>
              </c:pt>
              <c:pt idx="203">
                <c:v>2315</c:v>
              </c:pt>
              <c:pt idx="204">
                <c:v>2302</c:v>
              </c:pt>
              <c:pt idx="205">
                <c:v>2358</c:v>
              </c:pt>
              <c:pt idx="206">
                <c:v>2341</c:v>
              </c:pt>
              <c:pt idx="207">
                <c:v>2341</c:v>
              </c:pt>
              <c:pt idx="208">
                <c:v>2371</c:v>
              </c:pt>
              <c:pt idx="209">
                <c:v>2292</c:v>
              </c:pt>
              <c:pt idx="210">
                <c:v>2236</c:v>
              </c:pt>
              <c:pt idx="211">
                <c:v>2303</c:v>
              </c:pt>
              <c:pt idx="212">
                <c:v>2233</c:v>
              </c:pt>
              <c:pt idx="213">
                <c:v>2227</c:v>
              </c:pt>
              <c:pt idx="214">
                <c:v>2232</c:v>
              </c:pt>
              <c:pt idx="215">
                <c:v>2116</c:v>
              </c:pt>
              <c:pt idx="216">
                <c:v>2211</c:v>
              </c:pt>
              <c:pt idx="217">
                <c:v>2266</c:v>
              </c:pt>
              <c:pt idx="218">
                <c:v>2213</c:v>
              </c:pt>
              <c:pt idx="219">
                <c:v>2100</c:v>
              </c:pt>
              <c:pt idx="220">
                <c:v>2122</c:v>
              </c:pt>
              <c:pt idx="221">
                <c:v>2194</c:v>
              </c:pt>
              <c:pt idx="222">
                <c:v>2177</c:v>
              </c:pt>
              <c:pt idx="223">
                <c:v>2161</c:v>
              </c:pt>
              <c:pt idx="224">
                <c:v>2177</c:v>
              </c:pt>
              <c:pt idx="225">
                <c:v>2209</c:v>
              </c:pt>
              <c:pt idx="226">
                <c:v>2173</c:v>
              </c:pt>
              <c:pt idx="227">
                <c:v>2099</c:v>
              </c:pt>
              <c:pt idx="228">
                <c:v>2096</c:v>
              </c:pt>
              <c:pt idx="229">
                <c:v>2165</c:v>
              </c:pt>
              <c:pt idx="230">
                <c:v>2102</c:v>
              </c:pt>
              <c:pt idx="231">
                <c:v>2089</c:v>
              </c:pt>
              <c:pt idx="232">
                <c:v>2089</c:v>
              </c:pt>
              <c:pt idx="233">
                <c:v>2162</c:v>
              </c:pt>
              <c:pt idx="234">
                <c:v>2047</c:v>
              </c:pt>
              <c:pt idx="235">
                <c:v>2049</c:v>
              </c:pt>
              <c:pt idx="236">
                <c:v>2026</c:v>
              </c:pt>
              <c:pt idx="237">
                <c:v>1915</c:v>
              </c:pt>
              <c:pt idx="238">
                <c:v>1971</c:v>
              </c:pt>
              <c:pt idx="239">
                <c:v>1917</c:v>
              </c:pt>
              <c:pt idx="240">
                <c:v>1870</c:v>
              </c:pt>
              <c:pt idx="241">
                <c:v>1910</c:v>
              </c:pt>
              <c:pt idx="242">
                <c:v>1847</c:v>
              </c:pt>
              <c:pt idx="243">
                <c:v>1915</c:v>
              </c:pt>
              <c:pt idx="244">
                <c:v>2018</c:v>
              </c:pt>
              <c:pt idx="245">
                <c:v>1987</c:v>
              </c:pt>
              <c:pt idx="246">
                <c:v>1924</c:v>
              </c:pt>
              <c:pt idx="247">
                <c:v>1971</c:v>
              </c:pt>
              <c:pt idx="248">
                <c:v>1910</c:v>
              </c:pt>
              <c:pt idx="249">
                <c:v>1907</c:v>
              </c:pt>
              <c:pt idx="250">
                <c:v>1954</c:v>
              </c:pt>
              <c:pt idx="251">
                <c:v>1924</c:v>
              </c:pt>
              <c:pt idx="252">
                <c:v>1929</c:v>
              </c:pt>
              <c:pt idx="253">
                <c:v>1892</c:v>
              </c:pt>
              <c:pt idx="254">
                <c:v>1957</c:v>
              </c:pt>
              <c:pt idx="255">
                <c:v>1985</c:v>
              </c:pt>
              <c:pt idx="256">
                <c:v>1889</c:v>
              </c:pt>
              <c:pt idx="257">
                <c:v>1818</c:v>
              </c:pt>
              <c:pt idx="258">
                <c:v>1895</c:v>
              </c:pt>
              <c:pt idx="259">
                <c:v>1881</c:v>
              </c:pt>
              <c:pt idx="260">
                <c:v>1811</c:v>
              </c:pt>
              <c:pt idx="261">
                <c:v>1885</c:v>
              </c:pt>
              <c:pt idx="262">
                <c:v>1880</c:v>
              </c:pt>
              <c:pt idx="263">
                <c:v>1935</c:v>
              </c:pt>
              <c:pt idx="264">
                <c:v>1890</c:v>
              </c:pt>
              <c:pt idx="265">
                <c:v>1848</c:v>
              </c:pt>
              <c:pt idx="266">
                <c:v>1886</c:v>
              </c:pt>
              <c:pt idx="267">
                <c:v>1918</c:v>
              </c:pt>
              <c:pt idx="268">
                <c:v>1857</c:v>
              </c:pt>
              <c:pt idx="269">
                <c:v>1882</c:v>
              </c:pt>
              <c:pt idx="270">
                <c:v>1923</c:v>
              </c:pt>
              <c:pt idx="271">
                <c:v>1912</c:v>
              </c:pt>
              <c:pt idx="272">
                <c:v>1932</c:v>
              </c:pt>
              <c:pt idx="273">
                <c:v>1867</c:v>
              </c:pt>
              <c:pt idx="274">
                <c:v>1841</c:v>
              </c:pt>
              <c:pt idx="275">
                <c:v>1771</c:v>
              </c:pt>
              <c:pt idx="276">
                <c:v>1777</c:v>
              </c:pt>
              <c:pt idx="277">
                <c:v>1808</c:v>
              </c:pt>
              <c:pt idx="278">
                <c:v>1806</c:v>
              </c:pt>
              <c:pt idx="279">
                <c:v>1825</c:v>
              </c:pt>
              <c:pt idx="280">
                <c:v>1794</c:v>
              </c:pt>
              <c:pt idx="281">
                <c:v>1825</c:v>
              </c:pt>
              <c:pt idx="282">
                <c:v>1890</c:v>
              </c:pt>
              <c:pt idx="283">
                <c:v>1803</c:v>
              </c:pt>
              <c:pt idx="284">
                <c:v>1827</c:v>
              </c:pt>
              <c:pt idx="285">
                <c:v>1724</c:v>
              </c:pt>
              <c:pt idx="286">
                <c:v>1812</c:v>
              </c:pt>
              <c:pt idx="287">
                <c:v>1747</c:v>
              </c:pt>
              <c:pt idx="288">
                <c:v>1761</c:v>
              </c:pt>
              <c:pt idx="289">
                <c:v>1740</c:v>
              </c:pt>
              <c:pt idx="290">
                <c:v>1729</c:v>
              </c:pt>
              <c:pt idx="291">
                <c:v>1719</c:v>
              </c:pt>
              <c:pt idx="292">
                <c:v>1742</c:v>
              </c:pt>
              <c:pt idx="293">
                <c:v>1765</c:v>
              </c:pt>
              <c:pt idx="294">
                <c:v>1620</c:v>
              </c:pt>
              <c:pt idx="295">
                <c:v>1644</c:v>
              </c:pt>
              <c:pt idx="296">
                <c:v>1651</c:v>
              </c:pt>
              <c:pt idx="297">
                <c:v>1731</c:v>
              </c:pt>
              <c:pt idx="298">
                <c:v>1732</c:v>
              </c:pt>
              <c:pt idx="299">
                <c:v>1674</c:v>
              </c:pt>
              <c:pt idx="300">
                <c:v>1698</c:v>
              </c:pt>
              <c:pt idx="301">
                <c:v>1700</c:v>
              </c:pt>
              <c:pt idx="302">
                <c:v>1622</c:v>
              </c:pt>
              <c:pt idx="303">
                <c:v>1700</c:v>
              </c:pt>
              <c:pt idx="304">
                <c:v>1676</c:v>
              </c:pt>
              <c:pt idx="305">
                <c:v>1713</c:v>
              </c:pt>
              <c:pt idx="306">
                <c:v>1832</c:v>
              </c:pt>
              <c:pt idx="307">
                <c:v>1624</c:v>
              </c:pt>
              <c:pt idx="308">
                <c:v>1678</c:v>
              </c:pt>
              <c:pt idx="309">
                <c:v>1786</c:v>
              </c:pt>
              <c:pt idx="310">
                <c:v>1692</c:v>
              </c:pt>
              <c:pt idx="311">
                <c:v>1744</c:v>
              </c:pt>
              <c:pt idx="312">
                <c:v>1774</c:v>
              </c:pt>
              <c:pt idx="313">
                <c:v>1685</c:v>
              </c:pt>
              <c:pt idx="314">
                <c:v>1739</c:v>
              </c:pt>
              <c:pt idx="315">
                <c:v>1748</c:v>
              </c:pt>
              <c:pt idx="316">
                <c:v>1754</c:v>
              </c:pt>
              <c:pt idx="317">
                <c:v>1774</c:v>
              </c:pt>
              <c:pt idx="318">
                <c:v>1804</c:v>
              </c:pt>
              <c:pt idx="319">
                <c:v>1760</c:v>
              </c:pt>
              <c:pt idx="320">
                <c:v>1693</c:v>
              </c:pt>
              <c:pt idx="321">
                <c:v>1805</c:v>
              </c:pt>
              <c:pt idx="322">
                <c:v>1681</c:v>
              </c:pt>
              <c:pt idx="323">
                <c:v>1745</c:v>
              </c:pt>
              <c:pt idx="324">
                <c:v>1773</c:v>
              </c:pt>
              <c:pt idx="325">
                <c:v>1792</c:v>
              </c:pt>
              <c:pt idx="326">
                <c:v>1762</c:v>
              </c:pt>
              <c:pt idx="327">
                <c:v>1762</c:v>
              </c:pt>
              <c:pt idx="328">
                <c:v>1691</c:v>
              </c:pt>
              <c:pt idx="329">
                <c:v>1704</c:v>
              </c:pt>
              <c:pt idx="330">
                <c:v>1682</c:v>
              </c:pt>
              <c:pt idx="331">
                <c:v>1736</c:v>
              </c:pt>
              <c:pt idx="332">
                <c:v>1654</c:v>
              </c:pt>
              <c:pt idx="333">
                <c:v>1821</c:v>
              </c:pt>
              <c:pt idx="334">
                <c:v>1694</c:v>
              </c:pt>
              <c:pt idx="335">
                <c:v>1652</c:v>
              </c:pt>
              <c:pt idx="336">
                <c:v>1775</c:v>
              </c:pt>
              <c:pt idx="337">
                <c:v>1761</c:v>
              </c:pt>
              <c:pt idx="338">
                <c:v>1689</c:v>
              </c:pt>
              <c:pt idx="339">
                <c:v>1647</c:v>
              </c:pt>
              <c:pt idx="340">
                <c:v>1616</c:v>
              </c:pt>
              <c:pt idx="341">
                <c:v>1659</c:v>
              </c:pt>
              <c:pt idx="342">
                <c:v>1752</c:v>
              </c:pt>
              <c:pt idx="343">
                <c:v>1605</c:v>
              </c:pt>
              <c:pt idx="344">
                <c:v>1689</c:v>
              </c:pt>
              <c:pt idx="345">
                <c:v>1725</c:v>
              </c:pt>
              <c:pt idx="346">
                <c:v>1637</c:v>
              </c:pt>
              <c:pt idx="347">
                <c:v>1761</c:v>
              </c:pt>
              <c:pt idx="348">
                <c:v>1639</c:v>
              </c:pt>
              <c:pt idx="349">
                <c:v>1648</c:v>
              </c:pt>
              <c:pt idx="350">
                <c:v>1656</c:v>
              </c:pt>
              <c:pt idx="351">
                <c:v>1691</c:v>
              </c:pt>
              <c:pt idx="352">
                <c:v>1558</c:v>
              </c:pt>
              <c:pt idx="353">
                <c:v>1681</c:v>
              </c:pt>
              <c:pt idx="354">
                <c:v>1693</c:v>
              </c:pt>
              <c:pt idx="355">
                <c:v>1605</c:v>
              </c:pt>
              <c:pt idx="356">
                <c:v>1557</c:v>
              </c:pt>
              <c:pt idx="357">
                <c:v>1597</c:v>
              </c:pt>
              <c:pt idx="358">
                <c:v>1598</c:v>
              </c:pt>
              <c:pt idx="359">
                <c:v>1596</c:v>
              </c:pt>
              <c:pt idx="360">
                <c:v>1609</c:v>
              </c:pt>
              <c:pt idx="361">
                <c:v>1603</c:v>
              </c:pt>
              <c:pt idx="362">
                <c:v>1624</c:v>
              </c:pt>
              <c:pt idx="363">
                <c:v>1552</c:v>
              </c:pt>
              <c:pt idx="364">
                <c:v>1509</c:v>
              </c:pt>
              <c:pt idx="365">
                <c:v>1561</c:v>
              </c:pt>
              <c:pt idx="366">
                <c:v>1537</c:v>
              </c:pt>
              <c:pt idx="367">
                <c:v>1497</c:v>
              </c:pt>
              <c:pt idx="368">
                <c:v>1543</c:v>
              </c:pt>
              <c:pt idx="369">
                <c:v>1550</c:v>
              </c:pt>
              <c:pt idx="370">
                <c:v>1441</c:v>
              </c:pt>
              <c:pt idx="371">
                <c:v>1516</c:v>
              </c:pt>
              <c:pt idx="372">
                <c:v>1484</c:v>
              </c:pt>
              <c:pt idx="373">
                <c:v>1514</c:v>
              </c:pt>
              <c:pt idx="374">
                <c:v>1465</c:v>
              </c:pt>
              <c:pt idx="375">
                <c:v>1503</c:v>
              </c:pt>
              <c:pt idx="376">
                <c:v>1491</c:v>
              </c:pt>
              <c:pt idx="377">
                <c:v>1391</c:v>
              </c:pt>
              <c:pt idx="378">
                <c:v>1349</c:v>
              </c:pt>
              <c:pt idx="379">
                <c:v>1332</c:v>
              </c:pt>
              <c:pt idx="380">
                <c:v>1318</c:v>
              </c:pt>
              <c:pt idx="381">
                <c:v>1336</c:v>
              </c:pt>
              <c:pt idx="382">
                <c:v>1346</c:v>
              </c:pt>
              <c:pt idx="383">
                <c:v>1434</c:v>
              </c:pt>
              <c:pt idx="384">
                <c:v>1487</c:v>
              </c:pt>
              <c:pt idx="385">
                <c:v>1422</c:v>
              </c:pt>
              <c:pt idx="386">
                <c:v>1389</c:v>
              </c:pt>
              <c:pt idx="387">
                <c:v>1448</c:v>
              </c:pt>
              <c:pt idx="388">
                <c:v>1428</c:v>
              </c:pt>
              <c:pt idx="389">
                <c:v>1496</c:v>
              </c:pt>
              <c:pt idx="390">
                <c:v>1420</c:v>
              </c:pt>
              <c:pt idx="391">
                <c:v>1518</c:v>
              </c:pt>
              <c:pt idx="392">
                <c:v>1424</c:v>
              </c:pt>
              <c:pt idx="393">
                <c:v>1474</c:v>
              </c:pt>
              <c:pt idx="394">
                <c:v>1456</c:v>
              </c:pt>
              <c:pt idx="395">
                <c:v>1422</c:v>
              </c:pt>
              <c:pt idx="396">
                <c:v>1432</c:v>
              </c:pt>
              <c:pt idx="397">
                <c:v>1434</c:v>
              </c:pt>
              <c:pt idx="398">
                <c:v>1453</c:v>
              </c:pt>
              <c:pt idx="399">
                <c:v>1414</c:v>
              </c:pt>
              <c:pt idx="400">
                <c:v>1478</c:v>
              </c:pt>
              <c:pt idx="401">
                <c:v>1384</c:v>
              </c:pt>
              <c:pt idx="402">
                <c:v>1445</c:v>
              </c:pt>
              <c:pt idx="403">
                <c:v>1426</c:v>
              </c:pt>
              <c:pt idx="404">
                <c:v>1422</c:v>
              </c:pt>
              <c:pt idx="405">
                <c:v>1300</c:v>
              </c:pt>
              <c:pt idx="406">
                <c:v>1419</c:v>
              </c:pt>
              <c:pt idx="407">
                <c:v>1509</c:v>
              </c:pt>
              <c:pt idx="408">
                <c:v>1410</c:v>
              </c:pt>
              <c:pt idx="409">
                <c:v>1475</c:v>
              </c:pt>
              <c:pt idx="410">
                <c:v>1483</c:v>
              </c:pt>
              <c:pt idx="411">
                <c:v>1419</c:v>
              </c:pt>
              <c:pt idx="412">
                <c:v>1465</c:v>
              </c:pt>
              <c:pt idx="413">
                <c:v>1411</c:v>
              </c:pt>
              <c:pt idx="414">
                <c:v>1404</c:v>
              </c:pt>
              <c:pt idx="415">
                <c:v>1422</c:v>
              </c:pt>
              <c:pt idx="416">
                <c:v>1307</c:v>
              </c:pt>
              <c:pt idx="417">
                <c:v>1279</c:v>
              </c:pt>
              <c:pt idx="418">
                <c:v>1383</c:v>
              </c:pt>
              <c:pt idx="419">
                <c:v>1338</c:v>
              </c:pt>
              <c:pt idx="420">
                <c:v>1247</c:v>
              </c:pt>
              <c:pt idx="421">
                <c:v>1294</c:v>
              </c:pt>
              <c:pt idx="422">
                <c:v>1333</c:v>
              </c:pt>
              <c:pt idx="423">
                <c:v>1274</c:v>
              </c:pt>
              <c:pt idx="424">
                <c:v>1319</c:v>
              </c:pt>
              <c:pt idx="425">
                <c:v>1329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17AC-4EB3-88DD-8C64914AA8C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18932671"/>
        <c:axId val="2018933503"/>
      </c:lineChart>
      <c:catAx>
        <c:axId val="20189326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18933503"/>
        <c:crosses val="autoZero"/>
        <c:auto val="1"/>
        <c:lblAlgn val="ctr"/>
        <c:lblOffset val="100"/>
        <c:noMultiLvlLbl val="0"/>
      </c:catAx>
      <c:valAx>
        <c:axId val="20189335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189326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426"/>
              <c:pt idx="0">
                <c:v>1709</c:v>
              </c:pt>
              <c:pt idx="1">
                <c:v>1835</c:v>
              </c:pt>
              <c:pt idx="2">
                <c:v>1973</c:v>
              </c:pt>
              <c:pt idx="3">
                <c:v>2029</c:v>
              </c:pt>
              <c:pt idx="4">
                <c:v>2292</c:v>
              </c:pt>
              <c:pt idx="5">
                <c:v>2277</c:v>
              </c:pt>
              <c:pt idx="6">
                <c:v>2483</c:v>
              </c:pt>
              <c:pt idx="7">
                <c:v>2618</c:v>
              </c:pt>
              <c:pt idx="8">
                <c:v>2855</c:v>
              </c:pt>
              <c:pt idx="9">
                <c:v>2840</c:v>
              </c:pt>
              <c:pt idx="10">
                <c:v>2603</c:v>
              </c:pt>
              <c:pt idx="11">
                <c:v>2435</c:v>
              </c:pt>
              <c:pt idx="12">
                <c:v>2286</c:v>
              </c:pt>
              <c:pt idx="13">
                <c:v>2108</c:v>
              </c:pt>
              <c:pt idx="14">
                <c:v>2200</c:v>
              </c:pt>
              <c:pt idx="15">
                <c:v>2194</c:v>
              </c:pt>
              <c:pt idx="16">
                <c:v>2153</c:v>
              </c:pt>
              <c:pt idx="17">
                <c:v>2216</c:v>
              </c:pt>
              <c:pt idx="18">
                <c:v>2137</c:v>
              </c:pt>
              <c:pt idx="19">
                <c:v>2011</c:v>
              </c:pt>
              <c:pt idx="20">
                <c:v>1943</c:v>
              </c:pt>
              <c:pt idx="21">
                <c:v>1851</c:v>
              </c:pt>
              <c:pt idx="22">
                <c:v>1675</c:v>
              </c:pt>
              <c:pt idx="23">
                <c:v>1624</c:v>
              </c:pt>
              <c:pt idx="24">
                <c:v>1695</c:v>
              </c:pt>
              <c:pt idx="25">
                <c:v>1740</c:v>
              </c:pt>
              <c:pt idx="26">
                <c:v>1723</c:v>
              </c:pt>
              <c:pt idx="27">
                <c:v>1784</c:v>
              </c:pt>
              <c:pt idx="28">
                <c:v>1588</c:v>
              </c:pt>
              <c:pt idx="29">
                <c:v>1546</c:v>
              </c:pt>
              <c:pt idx="30">
                <c:v>1367</c:v>
              </c:pt>
              <c:pt idx="31">
                <c:v>1277</c:v>
              </c:pt>
              <c:pt idx="32">
                <c:v>1261</c:v>
              </c:pt>
              <c:pt idx="33">
                <c:v>1265</c:v>
              </c:pt>
              <c:pt idx="34">
                <c:v>1459</c:v>
              </c:pt>
              <c:pt idx="35">
                <c:v>1731</c:v>
              </c:pt>
              <c:pt idx="36">
                <c:v>1806</c:v>
              </c:pt>
              <c:pt idx="37">
                <c:v>2023</c:v>
              </c:pt>
              <c:pt idx="38">
                <c:v>2137</c:v>
              </c:pt>
              <c:pt idx="39">
                <c:v>2298</c:v>
              </c:pt>
              <c:pt idx="40">
                <c:v>2502</c:v>
              </c:pt>
              <c:pt idx="41">
                <c:v>2573</c:v>
              </c:pt>
              <c:pt idx="42">
                <c:v>3038</c:v>
              </c:pt>
              <c:pt idx="43">
                <c:v>3194</c:v>
              </c:pt>
              <c:pt idx="44">
                <c:v>3244</c:v>
              </c:pt>
              <c:pt idx="45">
                <c:v>3409</c:v>
              </c:pt>
              <c:pt idx="46">
                <c:v>3440</c:v>
              </c:pt>
              <c:pt idx="47">
                <c:v>3586</c:v>
              </c:pt>
              <c:pt idx="48">
                <c:v>3646</c:v>
              </c:pt>
              <c:pt idx="49">
                <c:v>4057</c:v>
              </c:pt>
              <c:pt idx="50">
                <c:v>4172</c:v>
              </c:pt>
              <c:pt idx="51">
                <c:v>4366</c:v>
              </c:pt>
              <c:pt idx="52">
                <c:v>4889</c:v>
              </c:pt>
              <c:pt idx="53">
                <c:v>5015</c:v>
              </c:pt>
              <c:pt idx="54">
                <c:v>5219</c:v>
              </c:pt>
              <c:pt idx="55">
                <c:v>5465</c:v>
              </c:pt>
              <c:pt idx="56">
                <c:v>5973</c:v>
              </c:pt>
              <c:pt idx="57">
                <c:v>6556</c:v>
              </c:pt>
              <c:pt idx="58">
                <c:v>6726</c:v>
              </c:pt>
              <c:pt idx="59">
                <c:v>7405</c:v>
              </c:pt>
              <c:pt idx="60">
                <c:v>7892</c:v>
              </c:pt>
              <c:pt idx="61">
                <c:v>8789</c:v>
              </c:pt>
              <c:pt idx="62">
                <c:v>9610</c:v>
              </c:pt>
              <c:pt idx="63">
                <c:v>9835</c:v>
              </c:pt>
              <c:pt idx="64">
                <c:v>9632</c:v>
              </c:pt>
              <c:pt idx="65">
                <c:v>8798</c:v>
              </c:pt>
              <c:pt idx="66">
                <c:v>7522</c:v>
              </c:pt>
              <c:pt idx="67">
                <c:v>7515</c:v>
              </c:pt>
              <c:pt idx="68">
                <c:v>7147</c:v>
              </c:pt>
              <c:pt idx="69">
                <c:v>7217</c:v>
              </c:pt>
              <c:pt idx="70">
                <c:v>7424</c:v>
              </c:pt>
              <c:pt idx="71">
                <c:v>7579</c:v>
              </c:pt>
              <c:pt idx="72">
                <c:v>9187</c:v>
              </c:pt>
              <c:pt idx="73">
                <c:v>9135</c:v>
              </c:pt>
              <c:pt idx="74">
                <c:v>9917</c:v>
              </c:pt>
              <c:pt idx="75">
                <c:v>10115</c:v>
              </c:pt>
              <c:pt idx="76">
                <c:v>10397</c:v>
              </c:pt>
              <c:pt idx="77">
                <c:v>10300</c:v>
              </c:pt>
              <c:pt idx="78">
                <c:v>10285</c:v>
              </c:pt>
              <c:pt idx="79">
                <c:v>10408</c:v>
              </c:pt>
              <c:pt idx="80">
                <c:v>10698</c:v>
              </c:pt>
              <c:pt idx="81">
                <c:v>11026</c:v>
              </c:pt>
              <c:pt idx="82">
                <c:v>11182</c:v>
              </c:pt>
              <c:pt idx="83">
                <c:v>11242</c:v>
              </c:pt>
              <c:pt idx="84">
                <c:v>11963</c:v>
              </c:pt>
              <c:pt idx="85">
                <c:v>12416</c:v>
              </c:pt>
              <c:pt idx="86">
                <c:v>13261</c:v>
              </c:pt>
              <c:pt idx="87">
                <c:v>13944</c:v>
              </c:pt>
              <c:pt idx="88">
                <c:v>14178</c:v>
              </c:pt>
              <c:pt idx="89">
                <c:v>14509</c:v>
              </c:pt>
              <c:pt idx="90">
                <c:v>14503</c:v>
              </c:pt>
              <c:pt idx="91">
                <c:v>14154</c:v>
              </c:pt>
              <c:pt idx="92">
                <c:v>14625</c:v>
              </c:pt>
              <c:pt idx="93">
                <c:v>16186</c:v>
              </c:pt>
              <c:pt idx="94">
                <c:v>17588</c:v>
              </c:pt>
              <c:pt idx="95">
                <c:v>22376</c:v>
              </c:pt>
              <c:pt idx="96">
                <c:v>23426</c:v>
              </c:pt>
              <c:pt idx="97">
                <c:v>26757</c:v>
              </c:pt>
              <c:pt idx="98">
                <c:v>28402</c:v>
              </c:pt>
              <c:pt idx="99">
                <c:v>31582</c:v>
              </c:pt>
              <c:pt idx="100">
                <c:v>32899</c:v>
              </c:pt>
              <c:pt idx="101">
                <c:v>33931</c:v>
              </c:pt>
              <c:pt idx="102">
                <c:v>36456</c:v>
              </c:pt>
              <c:pt idx="103">
                <c:v>37911</c:v>
              </c:pt>
              <c:pt idx="104">
                <c:v>41066</c:v>
              </c:pt>
              <c:pt idx="105">
                <c:v>43353</c:v>
              </c:pt>
              <c:pt idx="106">
                <c:v>44820</c:v>
              </c:pt>
              <c:pt idx="107">
                <c:v>47152</c:v>
              </c:pt>
              <c:pt idx="108">
                <c:v>48042</c:v>
              </c:pt>
              <c:pt idx="109">
                <c:v>48825</c:v>
              </c:pt>
              <c:pt idx="110">
                <c:v>49413</c:v>
              </c:pt>
              <c:pt idx="111">
                <c:v>50247</c:v>
              </c:pt>
              <c:pt idx="112">
                <c:v>52086</c:v>
              </c:pt>
              <c:pt idx="113">
                <c:v>60444</c:v>
              </c:pt>
              <c:pt idx="114">
                <c:v>62810</c:v>
              </c:pt>
              <c:pt idx="115">
                <c:v>71206</c:v>
              </c:pt>
              <c:pt idx="116">
                <c:v>77974</c:v>
              </c:pt>
              <c:pt idx="117">
                <c:v>83878</c:v>
              </c:pt>
              <c:pt idx="118">
                <c:v>87009</c:v>
              </c:pt>
              <c:pt idx="119">
                <c:v>90483</c:v>
              </c:pt>
              <c:pt idx="120">
                <c:v>95700</c:v>
              </c:pt>
              <c:pt idx="121">
                <c:v>99003</c:v>
              </c:pt>
              <c:pt idx="122">
                <c:v>103506</c:v>
              </c:pt>
              <c:pt idx="123">
                <c:v>105640</c:v>
              </c:pt>
              <c:pt idx="124">
                <c:v>109934</c:v>
              </c:pt>
              <c:pt idx="125">
                <c:v>113823</c:v>
              </c:pt>
              <c:pt idx="126">
                <c:v>117616</c:v>
              </c:pt>
              <c:pt idx="127">
                <c:v>119085</c:v>
              </c:pt>
              <c:pt idx="128">
                <c:v>121912</c:v>
              </c:pt>
              <c:pt idx="129">
                <c:v>123635</c:v>
              </c:pt>
              <c:pt idx="130">
                <c:v>124198</c:v>
              </c:pt>
              <c:pt idx="131">
                <c:v>124255</c:v>
              </c:pt>
              <c:pt idx="132">
                <c:v>126160</c:v>
              </c:pt>
              <c:pt idx="133">
                <c:v>126577</c:v>
              </c:pt>
              <c:pt idx="134">
                <c:v>126855</c:v>
              </c:pt>
              <c:pt idx="135">
                <c:v>128142</c:v>
              </c:pt>
              <c:pt idx="136">
                <c:v>128267</c:v>
              </c:pt>
              <c:pt idx="137">
                <c:v>130669</c:v>
              </c:pt>
              <c:pt idx="138">
                <c:v>132025</c:v>
              </c:pt>
              <c:pt idx="139">
                <c:v>134190</c:v>
              </c:pt>
              <c:pt idx="140">
                <c:v>134859</c:v>
              </c:pt>
              <c:pt idx="141">
                <c:v>134858</c:v>
              </c:pt>
              <c:pt idx="142">
                <c:v>136467</c:v>
              </c:pt>
              <c:pt idx="143">
                <c:v>136144</c:v>
              </c:pt>
              <c:pt idx="144">
                <c:v>137969</c:v>
              </c:pt>
              <c:pt idx="145">
                <c:v>138536</c:v>
              </c:pt>
              <c:pt idx="146">
                <c:v>138754</c:v>
              </c:pt>
              <c:pt idx="147">
                <c:v>139198</c:v>
              </c:pt>
              <c:pt idx="148">
                <c:v>138722</c:v>
              </c:pt>
              <c:pt idx="149">
                <c:v>140323</c:v>
              </c:pt>
              <c:pt idx="150">
                <c:v>140204</c:v>
              </c:pt>
              <c:pt idx="151">
                <c:v>141183</c:v>
              </c:pt>
              <c:pt idx="152">
                <c:v>142625</c:v>
              </c:pt>
              <c:pt idx="153">
                <c:v>142334</c:v>
              </c:pt>
              <c:pt idx="154">
                <c:v>142140</c:v>
              </c:pt>
              <c:pt idx="155">
                <c:v>142833</c:v>
              </c:pt>
              <c:pt idx="156">
                <c:v>140872</c:v>
              </c:pt>
              <c:pt idx="157">
                <c:v>140249</c:v>
              </c:pt>
              <c:pt idx="158">
                <c:v>139599</c:v>
              </c:pt>
              <c:pt idx="159">
                <c:v>140411</c:v>
              </c:pt>
              <c:pt idx="160">
                <c:v>139322</c:v>
              </c:pt>
              <c:pt idx="161">
                <c:v>140514</c:v>
              </c:pt>
              <c:pt idx="162">
                <c:v>140162</c:v>
              </c:pt>
              <c:pt idx="163">
                <c:v>140280</c:v>
              </c:pt>
              <c:pt idx="164">
                <c:v>141164</c:v>
              </c:pt>
              <c:pt idx="165">
                <c:v>140033</c:v>
              </c:pt>
              <c:pt idx="166">
                <c:v>139294</c:v>
              </c:pt>
              <c:pt idx="167">
                <c:v>138760</c:v>
              </c:pt>
              <c:pt idx="168">
                <c:v>138575</c:v>
              </c:pt>
              <c:pt idx="169">
                <c:v>139870</c:v>
              </c:pt>
              <c:pt idx="170">
                <c:v>140229</c:v>
              </c:pt>
              <c:pt idx="171">
                <c:v>140027</c:v>
              </c:pt>
              <c:pt idx="172">
                <c:v>139648</c:v>
              </c:pt>
              <c:pt idx="173">
                <c:v>139732</c:v>
              </c:pt>
              <c:pt idx="174">
                <c:v>138843</c:v>
              </c:pt>
              <c:pt idx="175">
                <c:v>138653</c:v>
              </c:pt>
              <c:pt idx="176">
                <c:v>137421</c:v>
              </c:pt>
              <c:pt idx="177">
                <c:v>136774</c:v>
              </c:pt>
              <c:pt idx="178">
                <c:v>135424</c:v>
              </c:pt>
              <c:pt idx="179">
                <c:v>134540</c:v>
              </c:pt>
              <c:pt idx="180">
                <c:v>134997</c:v>
              </c:pt>
              <c:pt idx="181">
                <c:v>134473</c:v>
              </c:pt>
              <c:pt idx="182">
                <c:v>133843</c:v>
              </c:pt>
              <c:pt idx="183">
                <c:v>133568</c:v>
              </c:pt>
              <c:pt idx="184">
                <c:v>133710</c:v>
              </c:pt>
              <c:pt idx="185">
                <c:v>133899</c:v>
              </c:pt>
              <c:pt idx="186">
                <c:v>133567</c:v>
              </c:pt>
              <c:pt idx="187">
                <c:v>133914</c:v>
              </c:pt>
              <c:pt idx="188">
                <c:v>134081</c:v>
              </c:pt>
              <c:pt idx="189">
                <c:v>133080</c:v>
              </c:pt>
              <c:pt idx="190">
                <c:v>133097</c:v>
              </c:pt>
              <c:pt idx="191">
                <c:v>132495</c:v>
              </c:pt>
              <c:pt idx="192">
                <c:v>132402</c:v>
              </c:pt>
              <c:pt idx="193">
                <c:v>131255</c:v>
              </c:pt>
              <c:pt idx="194">
                <c:v>132670</c:v>
              </c:pt>
              <c:pt idx="195">
                <c:v>131153</c:v>
              </c:pt>
              <c:pt idx="196">
                <c:v>130631</c:v>
              </c:pt>
              <c:pt idx="197">
                <c:v>130932</c:v>
              </c:pt>
              <c:pt idx="198">
                <c:v>130956</c:v>
              </c:pt>
              <c:pt idx="199">
                <c:v>130189</c:v>
              </c:pt>
              <c:pt idx="200">
                <c:v>129743</c:v>
              </c:pt>
              <c:pt idx="201">
                <c:v>128982</c:v>
              </c:pt>
              <c:pt idx="202">
                <c:v>128702</c:v>
              </c:pt>
              <c:pt idx="203">
                <c:v>128266</c:v>
              </c:pt>
              <c:pt idx="204">
                <c:v>127516</c:v>
              </c:pt>
              <c:pt idx="205">
                <c:v>126773</c:v>
              </c:pt>
              <c:pt idx="206">
                <c:v>125690</c:v>
              </c:pt>
              <c:pt idx="207">
                <c:v>125357</c:v>
              </c:pt>
              <c:pt idx="208">
                <c:v>125579</c:v>
              </c:pt>
              <c:pt idx="209">
                <c:v>124095</c:v>
              </c:pt>
              <c:pt idx="210">
                <c:v>124443</c:v>
              </c:pt>
              <c:pt idx="211">
                <c:v>123181</c:v>
              </c:pt>
              <c:pt idx="212">
                <c:v>122668</c:v>
              </c:pt>
              <c:pt idx="213">
                <c:v>123019</c:v>
              </c:pt>
              <c:pt idx="214">
                <c:v>121319</c:v>
              </c:pt>
              <c:pt idx="215">
                <c:v>120196</c:v>
              </c:pt>
              <c:pt idx="216">
                <c:v>119246</c:v>
              </c:pt>
              <c:pt idx="217">
                <c:v>118388</c:v>
              </c:pt>
              <c:pt idx="218">
                <c:v>118036</c:v>
              </c:pt>
              <c:pt idx="219">
                <c:v>117379</c:v>
              </c:pt>
              <c:pt idx="220">
                <c:v>115326</c:v>
              </c:pt>
              <c:pt idx="221">
                <c:v>114816</c:v>
              </c:pt>
              <c:pt idx="222">
                <c:v>114263</c:v>
              </c:pt>
              <c:pt idx="223">
                <c:v>114673</c:v>
              </c:pt>
              <c:pt idx="224">
                <c:v>113002</c:v>
              </c:pt>
              <c:pt idx="225">
                <c:v>111802</c:v>
              </c:pt>
              <c:pt idx="226">
                <c:v>111805</c:v>
              </c:pt>
              <c:pt idx="227">
                <c:v>110736</c:v>
              </c:pt>
              <c:pt idx="228">
                <c:v>109947</c:v>
              </c:pt>
              <c:pt idx="229">
                <c:v>110823</c:v>
              </c:pt>
              <c:pt idx="230">
                <c:v>110087</c:v>
              </c:pt>
              <c:pt idx="231">
                <c:v>109933</c:v>
              </c:pt>
              <c:pt idx="232">
                <c:v>110291</c:v>
              </c:pt>
              <c:pt idx="233">
                <c:v>108863</c:v>
              </c:pt>
              <c:pt idx="234">
                <c:v>107514</c:v>
              </c:pt>
              <c:pt idx="235">
                <c:v>106621</c:v>
              </c:pt>
              <c:pt idx="236">
                <c:v>107617</c:v>
              </c:pt>
              <c:pt idx="237">
                <c:v>106093</c:v>
              </c:pt>
              <c:pt idx="238">
                <c:v>105314</c:v>
              </c:pt>
              <c:pt idx="239">
                <c:v>104802</c:v>
              </c:pt>
              <c:pt idx="240">
                <c:v>104227</c:v>
              </c:pt>
              <c:pt idx="241">
                <c:v>103815</c:v>
              </c:pt>
              <c:pt idx="242">
                <c:v>103171</c:v>
              </c:pt>
              <c:pt idx="243">
                <c:v>102258</c:v>
              </c:pt>
              <c:pt idx="244">
                <c:v>102570</c:v>
              </c:pt>
              <c:pt idx="245">
                <c:v>102112</c:v>
              </c:pt>
              <c:pt idx="246">
                <c:v>101138</c:v>
              </c:pt>
              <c:pt idx="247">
                <c:v>102423</c:v>
              </c:pt>
              <c:pt idx="248">
                <c:v>102959</c:v>
              </c:pt>
              <c:pt idx="249">
                <c:v>103805</c:v>
              </c:pt>
              <c:pt idx="250">
                <c:v>101105</c:v>
              </c:pt>
              <c:pt idx="251">
                <c:v>104312</c:v>
              </c:pt>
              <c:pt idx="252">
                <c:v>104809</c:v>
              </c:pt>
              <c:pt idx="253">
                <c:v>105847</c:v>
              </c:pt>
              <c:pt idx="254">
                <c:v>105318</c:v>
              </c:pt>
              <c:pt idx="255">
                <c:v>104560</c:v>
              </c:pt>
              <c:pt idx="256">
                <c:v>102967</c:v>
              </c:pt>
              <c:pt idx="257">
                <c:v>104079</c:v>
              </c:pt>
              <c:pt idx="258">
                <c:v>103448</c:v>
              </c:pt>
              <c:pt idx="259">
                <c:v>103255</c:v>
              </c:pt>
              <c:pt idx="260">
                <c:v>103436</c:v>
              </c:pt>
              <c:pt idx="261">
                <c:v>102927</c:v>
              </c:pt>
              <c:pt idx="262">
                <c:v>101884</c:v>
              </c:pt>
              <c:pt idx="263">
                <c:v>102206</c:v>
              </c:pt>
              <c:pt idx="264">
                <c:v>100941</c:v>
              </c:pt>
              <c:pt idx="265">
                <c:v>101409</c:v>
              </c:pt>
              <c:pt idx="266">
                <c:v>100482</c:v>
              </c:pt>
              <c:pt idx="267">
                <c:v>99950</c:v>
              </c:pt>
              <c:pt idx="268">
                <c:v>100227</c:v>
              </c:pt>
              <c:pt idx="269">
                <c:v>99003</c:v>
              </c:pt>
              <c:pt idx="270">
                <c:v>98652</c:v>
              </c:pt>
              <c:pt idx="271">
                <c:v>98943</c:v>
              </c:pt>
              <c:pt idx="272">
                <c:v>98435</c:v>
              </c:pt>
              <c:pt idx="273">
                <c:v>98228</c:v>
              </c:pt>
              <c:pt idx="274">
                <c:v>98621</c:v>
              </c:pt>
              <c:pt idx="275">
                <c:v>98545</c:v>
              </c:pt>
              <c:pt idx="276">
                <c:v>98250</c:v>
              </c:pt>
              <c:pt idx="277">
                <c:v>98953</c:v>
              </c:pt>
              <c:pt idx="278">
                <c:v>97426</c:v>
              </c:pt>
              <c:pt idx="279">
                <c:v>97092</c:v>
              </c:pt>
              <c:pt idx="280">
                <c:v>96912</c:v>
              </c:pt>
              <c:pt idx="281">
                <c:v>96768</c:v>
              </c:pt>
              <c:pt idx="282">
                <c:v>96598</c:v>
              </c:pt>
              <c:pt idx="283">
                <c:v>95045</c:v>
              </c:pt>
              <c:pt idx="284">
                <c:v>95199</c:v>
              </c:pt>
              <c:pt idx="285">
                <c:v>94811</c:v>
              </c:pt>
              <c:pt idx="286">
                <c:v>94656</c:v>
              </c:pt>
              <c:pt idx="287">
                <c:v>93726</c:v>
              </c:pt>
              <c:pt idx="288">
                <c:v>94016</c:v>
              </c:pt>
              <c:pt idx="289">
                <c:v>94211</c:v>
              </c:pt>
              <c:pt idx="290">
                <c:v>93245</c:v>
              </c:pt>
              <c:pt idx="291">
                <c:v>93293</c:v>
              </c:pt>
              <c:pt idx="292">
                <c:v>93687</c:v>
              </c:pt>
              <c:pt idx="293">
                <c:v>92515</c:v>
              </c:pt>
              <c:pt idx="294">
                <c:v>91776</c:v>
              </c:pt>
              <c:pt idx="295">
                <c:v>91563</c:v>
              </c:pt>
              <c:pt idx="296">
                <c:v>91555</c:v>
              </c:pt>
              <c:pt idx="297">
                <c:v>90226</c:v>
              </c:pt>
              <c:pt idx="298">
                <c:v>89750</c:v>
              </c:pt>
              <c:pt idx="299">
                <c:v>89670</c:v>
              </c:pt>
              <c:pt idx="300">
                <c:v>89303</c:v>
              </c:pt>
              <c:pt idx="301">
                <c:v>88518</c:v>
              </c:pt>
              <c:pt idx="302">
                <c:v>87407</c:v>
              </c:pt>
              <c:pt idx="303">
                <c:v>87829</c:v>
              </c:pt>
              <c:pt idx="304">
                <c:v>87406</c:v>
              </c:pt>
              <c:pt idx="305">
                <c:v>86865</c:v>
              </c:pt>
              <c:pt idx="306">
                <c:v>87091</c:v>
              </c:pt>
              <c:pt idx="307">
                <c:v>86342</c:v>
              </c:pt>
              <c:pt idx="308">
                <c:v>86678</c:v>
              </c:pt>
              <c:pt idx="309">
                <c:v>85625</c:v>
              </c:pt>
              <c:pt idx="310">
                <c:v>85583</c:v>
              </c:pt>
              <c:pt idx="311">
                <c:v>85599</c:v>
              </c:pt>
              <c:pt idx="312">
                <c:v>85575</c:v>
              </c:pt>
              <c:pt idx="313">
                <c:v>85310</c:v>
              </c:pt>
              <c:pt idx="314">
                <c:v>84699</c:v>
              </c:pt>
              <c:pt idx="315">
                <c:v>83990</c:v>
              </c:pt>
              <c:pt idx="316">
                <c:v>83757</c:v>
              </c:pt>
              <c:pt idx="317">
                <c:v>83804</c:v>
              </c:pt>
              <c:pt idx="318">
                <c:v>83264</c:v>
              </c:pt>
              <c:pt idx="319">
                <c:v>82691</c:v>
              </c:pt>
              <c:pt idx="320">
                <c:v>82916</c:v>
              </c:pt>
              <c:pt idx="321">
                <c:v>83175</c:v>
              </c:pt>
              <c:pt idx="322">
                <c:v>82776</c:v>
              </c:pt>
              <c:pt idx="323">
                <c:v>82857</c:v>
              </c:pt>
              <c:pt idx="324">
                <c:v>83348</c:v>
              </c:pt>
              <c:pt idx="325">
                <c:v>82619</c:v>
              </c:pt>
              <c:pt idx="326">
                <c:v>83249</c:v>
              </c:pt>
              <c:pt idx="327">
                <c:v>82810</c:v>
              </c:pt>
              <c:pt idx="328">
                <c:v>83187</c:v>
              </c:pt>
              <c:pt idx="329">
                <c:v>82724</c:v>
              </c:pt>
              <c:pt idx="330">
                <c:v>82313</c:v>
              </c:pt>
              <c:pt idx="331">
                <c:v>82162</c:v>
              </c:pt>
              <c:pt idx="332">
                <c:v>80943</c:v>
              </c:pt>
              <c:pt idx="333">
                <c:v>80674</c:v>
              </c:pt>
              <c:pt idx="334">
                <c:v>81294</c:v>
              </c:pt>
              <c:pt idx="335">
                <c:v>81977</c:v>
              </c:pt>
              <c:pt idx="336">
                <c:v>81336</c:v>
              </c:pt>
              <c:pt idx="337">
                <c:v>81855</c:v>
              </c:pt>
              <c:pt idx="338">
                <c:v>82662</c:v>
              </c:pt>
              <c:pt idx="339">
                <c:v>83198</c:v>
              </c:pt>
              <c:pt idx="340">
                <c:v>84181</c:v>
              </c:pt>
              <c:pt idx="341">
                <c:v>85087</c:v>
              </c:pt>
              <c:pt idx="342">
                <c:v>85480</c:v>
              </c:pt>
              <c:pt idx="343">
                <c:v>86472</c:v>
              </c:pt>
              <c:pt idx="344">
                <c:v>85819</c:v>
              </c:pt>
              <c:pt idx="345">
                <c:v>86098</c:v>
              </c:pt>
              <c:pt idx="346">
                <c:v>85948</c:v>
              </c:pt>
              <c:pt idx="347">
                <c:v>84950</c:v>
              </c:pt>
              <c:pt idx="348">
                <c:v>84985</c:v>
              </c:pt>
              <c:pt idx="349">
                <c:v>85325</c:v>
              </c:pt>
              <c:pt idx="350">
                <c:v>84103</c:v>
              </c:pt>
              <c:pt idx="351">
                <c:v>84714</c:v>
              </c:pt>
              <c:pt idx="352">
                <c:v>85023</c:v>
              </c:pt>
              <c:pt idx="353">
                <c:v>83922</c:v>
              </c:pt>
              <c:pt idx="354">
                <c:v>85029</c:v>
              </c:pt>
              <c:pt idx="355">
                <c:v>85070</c:v>
              </c:pt>
              <c:pt idx="356">
                <c:v>84658</c:v>
              </c:pt>
              <c:pt idx="357">
                <c:v>84344</c:v>
              </c:pt>
              <c:pt idx="358">
                <c:v>83564</c:v>
              </c:pt>
              <c:pt idx="359">
                <c:v>83543</c:v>
              </c:pt>
              <c:pt idx="360">
                <c:v>82825</c:v>
              </c:pt>
              <c:pt idx="361">
                <c:v>82059</c:v>
              </c:pt>
              <c:pt idx="362">
                <c:v>82348</c:v>
              </c:pt>
              <c:pt idx="363">
                <c:v>82354</c:v>
              </c:pt>
              <c:pt idx="364">
                <c:v>81460</c:v>
              </c:pt>
              <c:pt idx="365">
                <c:v>81476</c:v>
              </c:pt>
              <c:pt idx="366">
                <c:v>81534</c:v>
              </c:pt>
              <c:pt idx="367">
                <c:v>81639</c:v>
              </c:pt>
              <c:pt idx="368">
                <c:v>80937</c:v>
              </c:pt>
              <c:pt idx="369">
                <c:v>80903</c:v>
              </c:pt>
              <c:pt idx="370">
                <c:v>81123</c:v>
              </c:pt>
              <c:pt idx="371">
                <c:v>80466</c:v>
              </c:pt>
              <c:pt idx="372">
                <c:v>80185</c:v>
              </c:pt>
              <c:pt idx="373">
                <c:v>80463</c:v>
              </c:pt>
              <c:pt idx="374">
                <c:v>79808</c:v>
              </c:pt>
              <c:pt idx="375">
                <c:v>79018</c:v>
              </c:pt>
              <c:pt idx="376">
                <c:v>79434</c:v>
              </c:pt>
              <c:pt idx="377">
                <c:v>78410</c:v>
              </c:pt>
              <c:pt idx="378">
                <c:v>78365</c:v>
              </c:pt>
              <c:pt idx="379">
                <c:v>78343</c:v>
              </c:pt>
              <c:pt idx="380">
                <c:v>77641</c:v>
              </c:pt>
              <c:pt idx="381">
                <c:v>76791</c:v>
              </c:pt>
              <c:pt idx="382">
                <c:v>75560</c:v>
              </c:pt>
              <c:pt idx="383">
                <c:v>75234</c:v>
              </c:pt>
              <c:pt idx="384">
                <c:v>74455</c:v>
              </c:pt>
              <c:pt idx="385">
                <c:v>74072</c:v>
              </c:pt>
              <c:pt idx="386">
                <c:v>73574</c:v>
              </c:pt>
              <c:pt idx="387">
                <c:v>73777</c:v>
              </c:pt>
              <c:pt idx="388">
                <c:v>73277</c:v>
              </c:pt>
              <c:pt idx="389">
                <c:v>72981</c:v>
              </c:pt>
              <c:pt idx="390">
                <c:v>73149</c:v>
              </c:pt>
              <c:pt idx="391">
                <c:v>73091</c:v>
              </c:pt>
              <c:pt idx="392">
                <c:v>71956</c:v>
              </c:pt>
              <c:pt idx="393">
                <c:v>71505</c:v>
              </c:pt>
              <c:pt idx="394">
                <c:v>71172</c:v>
              </c:pt>
              <c:pt idx="395">
                <c:v>70982</c:v>
              </c:pt>
              <c:pt idx="396">
                <c:v>70369</c:v>
              </c:pt>
              <c:pt idx="397">
                <c:v>69649</c:v>
              </c:pt>
              <c:pt idx="398">
                <c:v>68947</c:v>
              </c:pt>
              <c:pt idx="399">
                <c:v>69351</c:v>
              </c:pt>
              <c:pt idx="400">
                <c:v>68090</c:v>
              </c:pt>
              <c:pt idx="401">
                <c:v>67476</c:v>
              </c:pt>
              <c:pt idx="402">
                <c:v>66328</c:v>
              </c:pt>
              <c:pt idx="403">
                <c:v>66014</c:v>
              </c:pt>
              <c:pt idx="404">
                <c:v>65284</c:v>
              </c:pt>
              <c:pt idx="405">
                <c:v>65070</c:v>
              </c:pt>
              <c:pt idx="406">
                <c:v>63987</c:v>
              </c:pt>
              <c:pt idx="407">
                <c:v>61688</c:v>
              </c:pt>
              <c:pt idx="408">
                <c:v>61378</c:v>
              </c:pt>
              <c:pt idx="409">
                <c:v>61810</c:v>
              </c:pt>
              <c:pt idx="410">
                <c:v>63008</c:v>
              </c:pt>
              <c:pt idx="411">
                <c:v>63060</c:v>
              </c:pt>
              <c:pt idx="412">
                <c:v>63422</c:v>
              </c:pt>
              <c:pt idx="413">
                <c:v>63093</c:v>
              </c:pt>
              <c:pt idx="414">
                <c:v>63560</c:v>
              </c:pt>
              <c:pt idx="415">
                <c:v>63929</c:v>
              </c:pt>
              <c:pt idx="416">
                <c:v>65303</c:v>
              </c:pt>
              <c:pt idx="417">
                <c:v>65159</c:v>
              </c:pt>
              <c:pt idx="418">
                <c:v>64686</c:v>
              </c:pt>
              <c:pt idx="419">
                <c:v>64675</c:v>
              </c:pt>
              <c:pt idx="420">
                <c:v>65186</c:v>
              </c:pt>
              <c:pt idx="421">
                <c:v>64806</c:v>
              </c:pt>
              <c:pt idx="422">
                <c:v>65395</c:v>
              </c:pt>
              <c:pt idx="423">
                <c:v>65307</c:v>
              </c:pt>
              <c:pt idx="424">
                <c:v>64891</c:v>
              </c:pt>
              <c:pt idx="425">
                <c:v>64483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47FA-4827-A181-23B7EC2EAD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9792159"/>
        <c:axId val="289808799"/>
      </c:lineChart>
      <c:catAx>
        <c:axId val="289792159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9808799"/>
        <c:crosses val="autoZero"/>
        <c:auto val="1"/>
        <c:lblAlgn val="ctr"/>
        <c:lblOffset val="100"/>
        <c:tickLblSkip val="20"/>
        <c:noMultiLvlLbl val="0"/>
      </c:catAx>
      <c:valAx>
        <c:axId val="28980879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97921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426"/>
              <c:pt idx="0">
                <c:v>924</c:v>
              </c:pt>
              <c:pt idx="1">
                <c:v>988</c:v>
              </c:pt>
              <c:pt idx="2">
                <c:v>990</c:v>
              </c:pt>
              <c:pt idx="3">
                <c:v>1090</c:v>
              </c:pt>
              <c:pt idx="4">
                <c:v>1100</c:v>
              </c:pt>
              <c:pt idx="5">
                <c:v>1209</c:v>
              </c:pt>
              <c:pt idx="6">
                <c:v>1255</c:v>
              </c:pt>
              <c:pt idx="7">
                <c:v>1266</c:v>
              </c:pt>
              <c:pt idx="8">
                <c:v>1316</c:v>
              </c:pt>
              <c:pt idx="9">
                <c:v>1314</c:v>
              </c:pt>
              <c:pt idx="10">
                <c:v>1233</c:v>
              </c:pt>
              <c:pt idx="11">
                <c:v>1292</c:v>
              </c:pt>
              <c:pt idx="12">
                <c:v>1144</c:v>
              </c:pt>
              <c:pt idx="13">
                <c:v>1207</c:v>
              </c:pt>
              <c:pt idx="14">
                <c:v>1186</c:v>
              </c:pt>
              <c:pt idx="15">
                <c:v>1066</c:v>
              </c:pt>
              <c:pt idx="16">
                <c:v>1044</c:v>
              </c:pt>
              <c:pt idx="17">
                <c:v>979</c:v>
              </c:pt>
              <c:pt idx="18">
                <c:v>934</c:v>
              </c:pt>
              <c:pt idx="19">
                <c:v>944</c:v>
              </c:pt>
              <c:pt idx="20">
                <c:v>1000</c:v>
              </c:pt>
              <c:pt idx="21">
                <c:v>1022</c:v>
              </c:pt>
              <c:pt idx="22">
                <c:v>1056</c:v>
              </c:pt>
              <c:pt idx="23">
                <c:v>1088</c:v>
              </c:pt>
              <c:pt idx="24">
                <c:v>1103</c:v>
              </c:pt>
              <c:pt idx="25">
                <c:v>1233</c:v>
              </c:pt>
              <c:pt idx="26">
                <c:v>1203</c:v>
              </c:pt>
              <c:pt idx="27">
                <c:v>1281</c:v>
              </c:pt>
              <c:pt idx="28">
                <c:v>1286</c:v>
              </c:pt>
              <c:pt idx="29">
                <c:v>1402</c:v>
              </c:pt>
              <c:pt idx="30">
                <c:v>1453</c:v>
              </c:pt>
              <c:pt idx="31">
                <c:v>1393</c:v>
              </c:pt>
              <c:pt idx="32">
                <c:v>1398</c:v>
              </c:pt>
              <c:pt idx="33">
                <c:v>1352</c:v>
              </c:pt>
              <c:pt idx="34">
                <c:v>1309</c:v>
              </c:pt>
              <c:pt idx="35">
                <c:v>1258</c:v>
              </c:pt>
              <c:pt idx="36">
                <c:v>1154</c:v>
              </c:pt>
              <c:pt idx="37">
                <c:v>1149</c:v>
              </c:pt>
              <c:pt idx="38">
                <c:v>1197</c:v>
              </c:pt>
              <c:pt idx="39">
                <c:v>1287</c:v>
              </c:pt>
              <c:pt idx="40">
                <c:v>1211</c:v>
              </c:pt>
              <c:pt idx="41">
                <c:v>1319</c:v>
              </c:pt>
              <c:pt idx="42">
                <c:v>1281</c:v>
              </c:pt>
              <c:pt idx="43">
                <c:v>1352</c:v>
              </c:pt>
              <c:pt idx="44">
                <c:v>1432</c:v>
              </c:pt>
              <c:pt idx="45">
                <c:v>1489</c:v>
              </c:pt>
              <c:pt idx="46">
                <c:v>1658</c:v>
              </c:pt>
              <c:pt idx="47">
                <c:v>1806</c:v>
              </c:pt>
              <c:pt idx="48">
                <c:v>2076</c:v>
              </c:pt>
              <c:pt idx="49">
                <c:v>2030</c:v>
              </c:pt>
              <c:pt idx="50">
                <c:v>2254</c:v>
              </c:pt>
              <c:pt idx="51">
                <c:v>2387</c:v>
              </c:pt>
              <c:pt idx="52">
                <c:v>2428</c:v>
              </c:pt>
              <c:pt idx="53">
                <c:v>2424</c:v>
              </c:pt>
              <c:pt idx="54">
                <c:v>2419</c:v>
              </c:pt>
              <c:pt idx="55">
                <c:v>2420</c:v>
              </c:pt>
              <c:pt idx="56">
                <c:v>2560</c:v>
              </c:pt>
              <c:pt idx="57">
                <c:v>2667</c:v>
              </c:pt>
              <c:pt idx="58">
                <c:v>2780</c:v>
              </c:pt>
              <c:pt idx="59">
                <c:v>2728</c:v>
              </c:pt>
              <c:pt idx="60">
                <c:v>2752</c:v>
              </c:pt>
              <c:pt idx="61">
                <c:v>2917</c:v>
              </c:pt>
              <c:pt idx="62">
                <c:v>3125</c:v>
              </c:pt>
              <c:pt idx="63">
                <c:v>3175</c:v>
              </c:pt>
              <c:pt idx="64">
                <c:v>3397</c:v>
              </c:pt>
              <c:pt idx="65">
                <c:v>3762</c:v>
              </c:pt>
              <c:pt idx="66">
                <c:v>4475</c:v>
              </c:pt>
              <c:pt idx="67">
                <c:v>4496</c:v>
              </c:pt>
              <c:pt idx="68">
                <c:v>5332</c:v>
              </c:pt>
              <c:pt idx="69">
                <c:v>6154</c:v>
              </c:pt>
              <c:pt idx="70">
                <c:v>6912</c:v>
              </c:pt>
              <c:pt idx="71">
                <c:v>7795</c:v>
              </c:pt>
              <c:pt idx="72">
                <c:v>8593</c:v>
              </c:pt>
              <c:pt idx="73">
                <c:v>8866</c:v>
              </c:pt>
              <c:pt idx="74">
                <c:v>9812</c:v>
              </c:pt>
              <c:pt idx="75">
                <c:v>10735</c:v>
              </c:pt>
              <c:pt idx="76">
                <c:v>11951</c:v>
              </c:pt>
              <c:pt idx="77">
                <c:v>13083</c:v>
              </c:pt>
              <c:pt idx="78">
                <c:v>14546</c:v>
              </c:pt>
              <c:pt idx="79">
                <c:v>15782</c:v>
              </c:pt>
              <c:pt idx="80">
                <c:v>17100</c:v>
              </c:pt>
              <c:pt idx="81">
                <c:v>18921</c:v>
              </c:pt>
              <c:pt idx="82">
                <c:v>21628</c:v>
              </c:pt>
              <c:pt idx="83">
                <c:v>22721</c:v>
              </c:pt>
              <c:pt idx="84">
                <c:v>26923</c:v>
              </c:pt>
              <c:pt idx="85">
                <c:v>26873</c:v>
              </c:pt>
              <c:pt idx="86">
                <c:v>28734</c:v>
              </c:pt>
              <c:pt idx="87">
                <c:v>30659</c:v>
              </c:pt>
              <c:pt idx="88">
                <c:v>31958</c:v>
              </c:pt>
              <c:pt idx="89">
                <c:v>33549</c:v>
              </c:pt>
              <c:pt idx="90">
                <c:v>34919</c:v>
              </c:pt>
              <c:pt idx="91">
                <c:v>37714</c:v>
              </c:pt>
              <c:pt idx="92">
                <c:v>42086</c:v>
              </c:pt>
              <c:pt idx="93">
                <c:v>45517</c:v>
              </c:pt>
              <c:pt idx="94">
                <c:v>48377</c:v>
              </c:pt>
              <c:pt idx="95">
                <c:v>56869</c:v>
              </c:pt>
              <c:pt idx="96">
                <c:v>59602</c:v>
              </c:pt>
              <c:pt idx="97">
                <c:v>63656</c:v>
              </c:pt>
              <c:pt idx="98">
                <c:v>67159</c:v>
              </c:pt>
              <c:pt idx="99">
                <c:v>71830</c:v>
              </c:pt>
              <c:pt idx="100">
                <c:v>74099</c:v>
              </c:pt>
              <c:pt idx="101">
                <c:v>77319</c:v>
              </c:pt>
              <c:pt idx="102">
                <c:v>81337</c:v>
              </c:pt>
              <c:pt idx="103">
                <c:v>84391</c:v>
              </c:pt>
              <c:pt idx="104">
                <c:v>88007</c:v>
              </c:pt>
              <c:pt idx="105">
                <c:v>87808</c:v>
              </c:pt>
              <c:pt idx="106">
                <c:v>94688</c:v>
              </c:pt>
              <c:pt idx="107">
                <c:v>99430</c:v>
              </c:pt>
              <c:pt idx="108">
                <c:v>104092</c:v>
              </c:pt>
              <c:pt idx="109">
                <c:v>108984</c:v>
              </c:pt>
              <c:pt idx="110">
                <c:v>111169</c:v>
              </c:pt>
              <c:pt idx="111">
                <c:v>113398</c:v>
              </c:pt>
              <c:pt idx="112">
                <c:v>115439</c:v>
              </c:pt>
              <c:pt idx="113">
                <c:v>116622</c:v>
              </c:pt>
              <c:pt idx="114">
                <c:v>118844</c:v>
              </c:pt>
              <c:pt idx="115">
                <c:v>119387</c:v>
              </c:pt>
              <c:pt idx="116">
                <c:v>121076</c:v>
              </c:pt>
              <c:pt idx="117">
                <c:v>121448</c:v>
              </c:pt>
              <c:pt idx="118">
                <c:v>121827</c:v>
              </c:pt>
              <c:pt idx="119">
                <c:v>123207</c:v>
              </c:pt>
              <c:pt idx="120">
                <c:v>124929</c:v>
              </c:pt>
              <c:pt idx="121">
                <c:v>125285</c:v>
              </c:pt>
              <c:pt idx="122">
                <c:v>128353</c:v>
              </c:pt>
              <c:pt idx="123">
                <c:v>129635</c:v>
              </c:pt>
              <c:pt idx="124">
                <c:v>132823</c:v>
              </c:pt>
              <c:pt idx="125">
                <c:v>135361</c:v>
              </c:pt>
              <c:pt idx="126">
                <c:v>138069</c:v>
              </c:pt>
              <c:pt idx="127">
                <c:v>140588</c:v>
              </c:pt>
              <c:pt idx="128">
                <c:v>144786</c:v>
              </c:pt>
              <c:pt idx="129">
                <c:v>146464</c:v>
              </c:pt>
              <c:pt idx="130">
                <c:v>150063</c:v>
              </c:pt>
              <c:pt idx="131">
                <c:v>151697</c:v>
              </c:pt>
              <c:pt idx="132">
                <c:v>154785</c:v>
              </c:pt>
              <c:pt idx="133">
                <c:v>158670</c:v>
              </c:pt>
              <c:pt idx="134">
                <c:v>163358</c:v>
              </c:pt>
              <c:pt idx="135">
                <c:v>169047</c:v>
              </c:pt>
              <c:pt idx="136">
                <c:v>171293</c:v>
              </c:pt>
              <c:pt idx="137">
                <c:v>173692</c:v>
              </c:pt>
              <c:pt idx="138">
                <c:v>175583</c:v>
              </c:pt>
              <c:pt idx="139">
                <c:v>178279</c:v>
              </c:pt>
              <c:pt idx="140">
                <c:v>180773</c:v>
              </c:pt>
              <c:pt idx="141">
                <c:v>181680</c:v>
              </c:pt>
              <c:pt idx="142">
                <c:v>185052</c:v>
              </c:pt>
              <c:pt idx="143">
                <c:v>186142</c:v>
              </c:pt>
              <c:pt idx="144">
                <c:v>189433</c:v>
              </c:pt>
              <c:pt idx="145">
                <c:v>192159</c:v>
              </c:pt>
              <c:pt idx="146">
                <c:v>195366</c:v>
              </c:pt>
              <c:pt idx="147">
                <c:v>196790</c:v>
              </c:pt>
              <c:pt idx="148">
                <c:v>198479</c:v>
              </c:pt>
              <c:pt idx="149">
                <c:v>203664</c:v>
              </c:pt>
              <c:pt idx="150">
                <c:v>204445</c:v>
              </c:pt>
              <c:pt idx="151">
                <c:v>210583</c:v>
              </c:pt>
              <c:pt idx="152">
                <c:v>215020</c:v>
              </c:pt>
              <c:pt idx="153">
                <c:v>220600</c:v>
              </c:pt>
              <c:pt idx="154">
                <c:v>225586</c:v>
              </c:pt>
              <c:pt idx="155">
                <c:v>230200</c:v>
              </c:pt>
              <c:pt idx="156">
                <c:v>235177</c:v>
              </c:pt>
              <c:pt idx="157">
                <c:v>238493</c:v>
              </c:pt>
              <c:pt idx="158">
                <c:v>242892</c:v>
              </c:pt>
              <c:pt idx="159">
                <c:v>243989</c:v>
              </c:pt>
              <c:pt idx="160">
                <c:v>245985</c:v>
              </c:pt>
              <c:pt idx="161">
                <c:v>248200</c:v>
              </c:pt>
              <c:pt idx="162">
                <c:v>247902</c:v>
              </c:pt>
              <c:pt idx="163">
                <c:v>248436</c:v>
              </c:pt>
              <c:pt idx="164">
                <c:v>247711</c:v>
              </c:pt>
              <c:pt idx="165">
                <c:v>248567</c:v>
              </c:pt>
              <c:pt idx="166">
                <c:v>246761</c:v>
              </c:pt>
              <c:pt idx="167">
                <c:v>246301</c:v>
              </c:pt>
              <c:pt idx="168">
                <c:v>244249</c:v>
              </c:pt>
              <c:pt idx="169">
                <c:v>246004</c:v>
              </c:pt>
              <c:pt idx="170">
                <c:v>246386</c:v>
              </c:pt>
              <c:pt idx="171">
                <c:v>243676</c:v>
              </c:pt>
              <c:pt idx="172">
                <c:v>243199</c:v>
              </c:pt>
              <c:pt idx="173">
                <c:v>241483</c:v>
              </c:pt>
              <c:pt idx="174">
                <c:v>241293</c:v>
              </c:pt>
              <c:pt idx="175">
                <c:v>242447</c:v>
              </c:pt>
              <c:pt idx="176">
                <c:v>240634</c:v>
              </c:pt>
              <c:pt idx="177">
                <c:v>240525</c:v>
              </c:pt>
              <c:pt idx="178">
                <c:v>238725</c:v>
              </c:pt>
              <c:pt idx="179">
                <c:v>239313</c:v>
              </c:pt>
              <c:pt idx="180">
                <c:v>238925</c:v>
              </c:pt>
              <c:pt idx="181">
                <c:v>237151</c:v>
              </c:pt>
              <c:pt idx="182">
                <c:v>237553</c:v>
              </c:pt>
              <c:pt idx="183">
                <c:v>235377</c:v>
              </c:pt>
              <c:pt idx="184">
                <c:v>234360</c:v>
              </c:pt>
              <c:pt idx="185">
                <c:v>233053</c:v>
              </c:pt>
              <c:pt idx="186">
                <c:v>232302</c:v>
              </c:pt>
              <c:pt idx="187">
                <c:v>228192</c:v>
              </c:pt>
              <c:pt idx="188">
                <c:v>227735</c:v>
              </c:pt>
              <c:pt idx="189">
                <c:v>225996</c:v>
              </c:pt>
              <c:pt idx="190">
                <c:v>224652</c:v>
              </c:pt>
              <c:pt idx="191">
                <c:v>222310</c:v>
              </c:pt>
              <c:pt idx="192">
                <c:v>220472</c:v>
              </c:pt>
              <c:pt idx="193">
                <c:v>218996</c:v>
              </c:pt>
              <c:pt idx="194">
                <c:v>217325</c:v>
              </c:pt>
              <c:pt idx="195">
                <c:v>215768</c:v>
              </c:pt>
              <c:pt idx="196">
                <c:v>213863</c:v>
              </c:pt>
              <c:pt idx="197">
                <c:v>209667</c:v>
              </c:pt>
              <c:pt idx="198">
                <c:v>209005</c:v>
              </c:pt>
              <c:pt idx="199">
                <c:v>205676</c:v>
              </c:pt>
              <c:pt idx="200">
                <c:v>203837</c:v>
              </c:pt>
              <c:pt idx="201">
                <c:v>200384</c:v>
              </c:pt>
              <c:pt idx="202">
                <c:v>199055</c:v>
              </c:pt>
              <c:pt idx="203">
                <c:v>195948</c:v>
              </c:pt>
              <c:pt idx="204">
                <c:v>192714</c:v>
              </c:pt>
              <c:pt idx="205">
                <c:v>191242</c:v>
              </c:pt>
              <c:pt idx="206">
                <c:v>187302</c:v>
              </c:pt>
              <c:pt idx="207">
                <c:v>185272</c:v>
              </c:pt>
              <c:pt idx="208">
                <c:v>183363</c:v>
              </c:pt>
              <c:pt idx="209">
                <c:v>179667</c:v>
              </c:pt>
              <c:pt idx="210">
                <c:v>177728</c:v>
              </c:pt>
              <c:pt idx="211">
                <c:v>174669</c:v>
              </c:pt>
              <c:pt idx="212">
                <c:v>172149</c:v>
              </c:pt>
              <c:pt idx="213">
                <c:v>169346</c:v>
              </c:pt>
              <c:pt idx="214">
                <c:v>166971</c:v>
              </c:pt>
              <c:pt idx="215">
                <c:v>164820</c:v>
              </c:pt>
              <c:pt idx="216">
                <c:v>161473</c:v>
              </c:pt>
              <c:pt idx="217">
                <c:v>159354</c:v>
              </c:pt>
              <c:pt idx="218">
                <c:v>156281</c:v>
              </c:pt>
              <c:pt idx="219">
                <c:v>152928</c:v>
              </c:pt>
              <c:pt idx="220">
                <c:v>151087</c:v>
              </c:pt>
              <c:pt idx="221">
                <c:v>149019</c:v>
              </c:pt>
              <c:pt idx="222">
                <c:v>146310</c:v>
              </c:pt>
              <c:pt idx="223">
                <c:v>142868</c:v>
              </c:pt>
              <c:pt idx="224">
                <c:v>139489</c:v>
              </c:pt>
              <c:pt idx="225">
                <c:v>136005</c:v>
              </c:pt>
              <c:pt idx="226">
                <c:v>133727</c:v>
              </c:pt>
              <c:pt idx="227">
                <c:v>129695</c:v>
              </c:pt>
              <c:pt idx="228">
                <c:v>126948</c:v>
              </c:pt>
              <c:pt idx="229">
                <c:v>125174</c:v>
              </c:pt>
              <c:pt idx="230">
                <c:v>121851</c:v>
              </c:pt>
              <c:pt idx="231">
                <c:v>119006</c:v>
              </c:pt>
              <c:pt idx="232">
                <c:v>114792</c:v>
              </c:pt>
              <c:pt idx="233">
                <c:v>111940</c:v>
              </c:pt>
              <c:pt idx="234">
                <c:v>107655</c:v>
              </c:pt>
              <c:pt idx="235">
                <c:v>105092</c:v>
              </c:pt>
              <c:pt idx="236">
                <c:v>99279</c:v>
              </c:pt>
              <c:pt idx="237">
                <c:v>98148</c:v>
              </c:pt>
              <c:pt idx="238">
                <c:v>96005</c:v>
              </c:pt>
              <c:pt idx="239">
                <c:v>92151</c:v>
              </c:pt>
              <c:pt idx="240">
                <c:v>89928</c:v>
              </c:pt>
              <c:pt idx="241">
                <c:v>87823</c:v>
              </c:pt>
              <c:pt idx="242">
                <c:v>85399</c:v>
              </c:pt>
              <c:pt idx="243">
                <c:v>84709</c:v>
              </c:pt>
              <c:pt idx="244">
                <c:v>82492</c:v>
              </c:pt>
              <c:pt idx="245">
                <c:v>81123</c:v>
              </c:pt>
              <c:pt idx="246">
                <c:v>79717</c:v>
              </c:pt>
              <c:pt idx="247">
                <c:v>77649</c:v>
              </c:pt>
              <c:pt idx="248">
                <c:v>76397</c:v>
              </c:pt>
              <c:pt idx="249">
                <c:v>74235</c:v>
              </c:pt>
              <c:pt idx="250">
                <c:v>73304</c:v>
              </c:pt>
              <c:pt idx="251">
                <c:v>71531</c:v>
              </c:pt>
              <c:pt idx="252">
                <c:v>70390</c:v>
              </c:pt>
              <c:pt idx="253">
                <c:v>68649</c:v>
              </c:pt>
              <c:pt idx="254">
                <c:v>66538</c:v>
              </c:pt>
              <c:pt idx="255">
                <c:v>65674</c:v>
              </c:pt>
              <c:pt idx="256">
                <c:v>63688</c:v>
              </c:pt>
              <c:pt idx="257">
                <c:v>62162</c:v>
              </c:pt>
              <c:pt idx="258">
                <c:v>60852</c:v>
              </c:pt>
              <c:pt idx="259">
                <c:v>58760</c:v>
              </c:pt>
              <c:pt idx="260">
                <c:v>57921</c:v>
              </c:pt>
              <c:pt idx="261">
                <c:v>56745</c:v>
              </c:pt>
              <c:pt idx="262">
                <c:v>54948</c:v>
              </c:pt>
              <c:pt idx="263">
                <c:v>53655</c:v>
              </c:pt>
              <c:pt idx="264">
                <c:v>52754</c:v>
              </c:pt>
              <c:pt idx="265">
                <c:v>50473</c:v>
              </c:pt>
              <c:pt idx="266">
                <c:v>50612</c:v>
              </c:pt>
              <c:pt idx="267">
                <c:v>49006</c:v>
              </c:pt>
              <c:pt idx="268">
                <c:v>47791</c:v>
              </c:pt>
              <c:pt idx="269">
                <c:v>45956</c:v>
              </c:pt>
              <c:pt idx="270">
                <c:v>45251</c:v>
              </c:pt>
              <c:pt idx="271">
                <c:v>43826</c:v>
              </c:pt>
              <c:pt idx="272">
                <c:v>43047</c:v>
              </c:pt>
              <c:pt idx="273">
                <c:v>41873</c:v>
              </c:pt>
              <c:pt idx="274">
                <c:v>40884</c:v>
              </c:pt>
              <c:pt idx="275">
                <c:v>39786</c:v>
              </c:pt>
              <c:pt idx="276">
                <c:v>38797</c:v>
              </c:pt>
              <c:pt idx="277">
                <c:v>37461</c:v>
              </c:pt>
              <c:pt idx="278">
                <c:v>37009</c:v>
              </c:pt>
              <c:pt idx="279">
                <c:v>35917</c:v>
              </c:pt>
              <c:pt idx="280">
                <c:v>35436</c:v>
              </c:pt>
              <c:pt idx="281">
                <c:v>35131</c:v>
              </c:pt>
              <c:pt idx="282">
                <c:v>33593</c:v>
              </c:pt>
              <c:pt idx="283">
                <c:v>31607</c:v>
              </c:pt>
              <c:pt idx="284">
                <c:v>31956</c:v>
              </c:pt>
              <c:pt idx="285">
                <c:v>30439</c:v>
              </c:pt>
              <c:pt idx="286">
                <c:v>29754</c:v>
              </c:pt>
              <c:pt idx="287">
                <c:v>29749</c:v>
              </c:pt>
              <c:pt idx="288">
                <c:v>29291</c:v>
              </c:pt>
              <c:pt idx="289">
                <c:v>28603</c:v>
              </c:pt>
              <c:pt idx="290">
                <c:v>29091</c:v>
              </c:pt>
              <c:pt idx="291">
                <c:v>28584</c:v>
              </c:pt>
              <c:pt idx="292">
                <c:v>29184</c:v>
              </c:pt>
              <c:pt idx="293">
                <c:v>28855</c:v>
              </c:pt>
              <c:pt idx="294">
                <c:v>28932</c:v>
              </c:pt>
              <c:pt idx="295">
                <c:v>28734</c:v>
              </c:pt>
              <c:pt idx="296">
                <c:v>28883</c:v>
              </c:pt>
              <c:pt idx="297">
                <c:v>28612</c:v>
              </c:pt>
              <c:pt idx="298">
                <c:v>28665</c:v>
              </c:pt>
              <c:pt idx="299">
                <c:v>28677</c:v>
              </c:pt>
              <c:pt idx="300">
                <c:v>28093</c:v>
              </c:pt>
              <c:pt idx="301">
                <c:v>27857</c:v>
              </c:pt>
              <c:pt idx="302">
                <c:v>27715</c:v>
              </c:pt>
              <c:pt idx="303">
                <c:v>27216</c:v>
              </c:pt>
              <c:pt idx="304">
                <c:v>27207</c:v>
              </c:pt>
              <c:pt idx="305">
                <c:v>26817</c:v>
              </c:pt>
              <c:pt idx="306">
                <c:v>26994</c:v>
              </c:pt>
              <c:pt idx="307">
                <c:v>25854</c:v>
              </c:pt>
              <c:pt idx="308">
                <c:v>25570</c:v>
              </c:pt>
              <c:pt idx="309">
                <c:v>25145</c:v>
              </c:pt>
              <c:pt idx="310">
                <c:v>24295</c:v>
              </c:pt>
              <c:pt idx="311">
                <c:v>24116</c:v>
              </c:pt>
              <c:pt idx="312">
                <c:v>23809</c:v>
              </c:pt>
              <c:pt idx="313">
                <c:v>23543</c:v>
              </c:pt>
              <c:pt idx="314">
                <c:v>22873</c:v>
              </c:pt>
              <c:pt idx="315">
                <c:v>23066</c:v>
              </c:pt>
              <c:pt idx="316">
                <c:v>23122</c:v>
              </c:pt>
              <c:pt idx="317">
                <c:v>22809</c:v>
              </c:pt>
              <c:pt idx="318">
                <c:v>22816</c:v>
              </c:pt>
              <c:pt idx="319">
                <c:v>22902</c:v>
              </c:pt>
              <c:pt idx="320">
                <c:v>23388</c:v>
              </c:pt>
              <c:pt idx="321">
                <c:v>23319</c:v>
              </c:pt>
              <c:pt idx="322">
                <c:v>23384</c:v>
              </c:pt>
              <c:pt idx="323">
                <c:v>23251</c:v>
              </c:pt>
              <c:pt idx="324">
                <c:v>22786</c:v>
              </c:pt>
              <c:pt idx="325">
                <c:v>22923</c:v>
              </c:pt>
              <c:pt idx="326">
                <c:v>22560</c:v>
              </c:pt>
              <c:pt idx="327">
                <c:v>22416</c:v>
              </c:pt>
              <c:pt idx="328">
                <c:v>22266</c:v>
              </c:pt>
              <c:pt idx="329">
                <c:v>22087</c:v>
              </c:pt>
              <c:pt idx="330">
                <c:v>21484</c:v>
              </c:pt>
              <c:pt idx="331">
                <c:v>21785</c:v>
              </c:pt>
              <c:pt idx="332">
                <c:v>21448</c:v>
              </c:pt>
              <c:pt idx="333">
                <c:v>20850</c:v>
              </c:pt>
              <c:pt idx="334">
                <c:v>20714</c:v>
              </c:pt>
              <c:pt idx="335">
                <c:v>20275</c:v>
              </c:pt>
              <c:pt idx="336">
                <c:v>20134</c:v>
              </c:pt>
              <c:pt idx="337">
                <c:v>19531</c:v>
              </c:pt>
              <c:pt idx="338">
                <c:v>18987</c:v>
              </c:pt>
              <c:pt idx="339">
                <c:v>18889</c:v>
              </c:pt>
              <c:pt idx="340">
                <c:v>18391</c:v>
              </c:pt>
              <c:pt idx="341">
                <c:v>18078</c:v>
              </c:pt>
              <c:pt idx="342">
                <c:v>17618</c:v>
              </c:pt>
              <c:pt idx="343">
                <c:v>17394</c:v>
              </c:pt>
              <c:pt idx="344">
                <c:v>16916</c:v>
              </c:pt>
              <c:pt idx="345">
                <c:v>16575</c:v>
              </c:pt>
              <c:pt idx="346">
                <c:v>16093</c:v>
              </c:pt>
              <c:pt idx="347">
                <c:v>15717</c:v>
              </c:pt>
              <c:pt idx="348">
                <c:v>15480</c:v>
              </c:pt>
              <c:pt idx="349">
                <c:v>15341</c:v>
              </c:pt>
              <c:pt idx="350">
                <c:v>15106</c:v>
              </c:pt>
              <c:pt idx="351">
                <c:v>14685</c:v>
              </c:pt>
              <c:pt idx="352">
                <c:v>14256</c:v>
              </c:pt>
              <c:pt idx="353">
                <c:v>14199</c:v>
              </c:pt>
              <c:pt idx="354">
                <c:v>13817</c:v>
              </c:pt>
              <c:pt idx="355">
                <c:v>13768</c:v>
              </c:pt>
              <c:pt idx="356">
                <c:v>13131</c:v>
              </c:pt>
              <c:pt idx="357">
                <c:v>13262</c:v>
              </c:pt>
              <c:pt idx="358">
                <c:v>12952</c:v>
              </c:pt>
              <c:pt idx="359">
                <c:v>12933</c:v>
              </c:pt>
              <c:pt idx="360">
                <c:v>12602</c:v>
              </c:pt>
              <c:pt idx="361">
                <c:v>12395</c:v>
              </c:pt>
              <c:pt idx="362">
                <c:v>12269</c:v>
              </c:pt>
              <c:pt idx="363">
                <c:v>12020</c:v>
              </c:pt>
              <c:pt idx="364">
                <c:v>11871</c:v>
              </c:pt>
              <c:pt idx="365">
                <c:v>11762</c:v>
              </c:pt>
              <c:pt idx="366">
                <c:v>11392</c:v>
              </c:pt>
              <c:pt idx="367">
                <c:v>11289</c:v>
              </c:pt>
              <c:pt idx="368">
                <c:v>10993</c:v>
              </c:pt>
              <c:pt idx="369">
                <c:v>10707</c:v>
              </c:pt>
              <c:pt idx="370">
                <c:v>10465</c:v>
              </c:pt>
              <c:pt idx="371">
                <c:v>10101</c:v>
              </c:pt>
              <c:pt idx="372">
                <c:v>10117</c:v>
              </c:pt>
              <c:pt idx="373">
                <c:v>9981</c:v>
              </c:pt>
              <c:pt idx="374">
                <c:v>9641</c:v>
              </c:pt>
              <c:pt idx="375">
                <c:v>9268</c:v>
              </c:pt>
              <c:pt idx="376">
                <c:v>8984</c:v>
              </c:pt>
              <c:pt idx="377">
                <c:v>8621</c:v>
              </c:pt>
              <c:pt idx="378">
                <c:v>8655</c:v>
              </c:pt>
              <c:pt idx="379">
                <c:v>8283</c:v>
              </c:pt>
              <c:pt idx="380">
                <c:v>8129</c:v>
              </c:pt>
              <c:pt idx="381">
                <c:v>7745</c:v>
              </c:pt>
              <c:pt idx="382">
                <c:v>7696</c:v>
              </c:pt>
              <c:pt idx="383">
                <c:v>7356</c:v>
              </c:pt>
              <c:pt idx="384">
                <c:v>6948</c:v>
              </c:pt>
              <c:pt idx="385">
                <c:v>6848</c:v>
              </c:pt>
              <c:pt idx="386">
                <c:v>6438</c:v>
              </c:pt>
              <c:pt idx="387">
                <c:v>6311</c:v>
              </c:pt>
              <c:pt idx="388">
                <c:v>5850</c:v>
              </c:pt>
              <c:pt idx="389">
                <c:v>5501</c:v>
              </c:pt>
              <c:pt idx="390">
                <c:v>5351</c:v>
              </c:pt>
              <c:pt idx="391">
                <c:v>4985</c:v>
              </c:pt>
              <c:pt idx="392">
                <c:v>4795</c:v>
              </c:pt>
              <c:pt idx="393">
                <c:v>4472</c:v>
              </c:pt>
              <c:pt idx="394">
                <c:v>4426</c:v>
              </c:pt>
              <c:pt idx="395">
                <c:v>4053</c:v>
              </c:pt>
              <c:pt idx="396">
                <c:v>3970</c:v>
              </c:pt>
              <c:pt idx="397">
                <c:v>3726</c:v>
              </c:pt>
              <c:pt idx="398">
                <c:v>3562</c:v>
              </c:pt>
              <c:pt idx="399">
                <c:v>3440</c:v>
              </c:pt>
              <c:pt idx="400">
                <c:v>3394</c:v>
              </c:pt>
              <c:pt idx="401">
                <c:v>3260</c:v>
              </c:pt>
              <c:pt idx="402">
                <c:v>3260</c:v>
              </c:pt>
              <c:pt idx="403">
                <c:v>3074</c:v>
              </c:pt>
              <c:pt idx="404">
                <c:v>3112</c:v>
              </c:pt>
              <c:pt idx="405">
                <c:v>2989</c:v>
              </c:pt>
              <c:pt idx="406">
                <c:v>2877</c:v>
              </c:pt>
              <c:pt idx="407">
                <c:v>2924</c:v>
              </c:pt>
              <c:pt idx="408">
                <c:v>2990</c:v>
              </c:pt>
              <c:pt idx="409">
                <c:v>2923</c:v>
              </c:pt>
              <c:pt idx="410">
                <c:v>2818</c:v>
              </c:pt>
              <c:pt idx="411">
                <c:v>2877</c:v>
              </c:pt>
              <c:pt idx="412">
                <c:v>2728</c:v>
              </c:pt>
              <c:pt idx="413">
                <c:v>2812</c:v>
              </c:pt>
              <c:pt idx="414">
                <c:v>2674</c:v>
              </c:pt>
              <c:pt idx="415">
                <c:v>2665</c:v>
              </c:pt>
              <c:pt idx="416">
                <c:v>2623</c:v>
              </c:pt>
              <c:pt idx="417">
                <c:v>2629</c:v>
              </c:pt>
              <c:pt idx="418">
                <c:v>2621</c:v>
              </c:pt>
              <c:pt idx="419">
                <c:v>2622</c:v>
              </c:pt>
              <c:pt idx="420">
                <c:v>2384</c:v>
              </c:pt>
              <c:pt idx="421">
                <c:v>2395</c:v>
              </c:pt>
              <c:pt idx="422">
                <c:v>2479</c:v>
              </c:pt>
              <c:pt idx="423">
                <c:v>2402</c:v>
              </c:pt>
              <c:pt idx="424">
                <c:v>2424</c:v>
              </c:pt>
              <c:pt idx="425">
                <c:v>2387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C04-4B07-95ED-D26FEB36D3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9817535"/>
        <c:axId val="289815871"/>
      </c:lineChart>
      <c:catAx>
        <c:axId val="28981753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9815871"/>
        <c:crosses val="autoZero"/>
        <c:auto val="1"/>
        <c:lblAlgn val="ctr"/>
        <c:lblOffset val="100"/>
        <c:tickLblSkip val="20"/>
        <c:tickMarkSkip val="20"/>
        <c:noMultiLvlLbl val="0"/>
      </c:catAx>
      <c:valAx>
        <c:axId val="2898158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98175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426"/>
              <c:pt idx="0">
                <c:v>7.95</c:v>
              </c:pt>
              <c:pt idx="1">
                <c:v>7.95</c:v>
              </c:pt>
              <c:pt idx="2">
                <c:v>7.95</c:v>
              </c:pt>
              <c:pt idx="3">
                <c:v>7.95</c:v>
              </c:pt>
              <c:pt idx="4">
                <c:v>7.95</c:v>
              </c:pt>
              <c:pt idx="5">
                <c:v>7.95</c:v>
              </c:pt>
              <c:pt idx="6">
                <c:v>7.95</c:v>
              </c:pt>
              <c:pt idx="7">
                <c:v>7.95</c:v>
              </c:pt>
              <c:pt idx="8">
                <c:v>7.95</c:v>
              </c:pt>
              <c:pt idx="9">
                <c:v>7.95</c:v>
              </c:pt>
              <c:pt idx="10">
                <c:v>7.95</c:v>
              </c:pt>
              <c:pt idx="11">
                <c:v>7.95</c:v>
              </c:pt>
              <c:pt idx="12">
                <c:v>7.95</c:v>
              </c:pt>
              <c:pt idx="13">
                <c:v>7.95</c:v>
              </c:pt>
              <c:pt idx="14">
                <c:v>7.95</c:v>
              </c:pt>
              <c:pt idx="15">
                <c:v>7.95</c:v>
              </c:pt>
              <c:pt idx="16">
                <c:v>7.95</c:v>
              </c:pt>
              <c:pt idx="17">
                <c:v>7.95</c:v>
              </c:pt>
              <c:pt idx="18">
                <c:v>7.95</c:v>
              </c:pt>
              <c:pt idx="19">
                <c:v>7.95</c:v>
              </c:pt>
              <c:pt idx="20">
                <c:v>7.95</c:v>
              </c:pt>
              <c:pt idx="21">
                <c:v>7.95</c:v>
              </c:pt>
              <c:pt idx="22">
                <c:v>7.95</c:v>
              </c:pt>
              <c:pt idx="23">
                <c:v>7.95</c:v>
              </c:pt>
              <c:pt idx="24">
                <c:v>7.95</c:v>
              </c:pt>
              <c:pt idx="25">
                <c:v>7.95</c:v>
              </c:pt>
              <c:pt idx="26">
                <c:v>7.95</c:v>
              </c:pt>
              <c:pt idx="27">
                <c:v>7.95</c:v>
              </c:pt>
              <c:pt idx="28">
                <c:v>7.95</c:v>
              </c:pt>
              <c:pt idx="29">
                <c:v>7.95</c:v>
              </c:pt>
              <c:pt idx="30">
                <c:v>7.95</c:v>
              </c:pt>
              <c:pt idx="31">
                <c:v>7.95</c:v>
              </c:pt>
              <c:pt idx="32">
                <c:v>7.95</c:v>
              </c:pt>
              <c:pt idx="33">
                <c:v>7.95</c:v>
              </c:pt>
              <c:pt idx="34">
                <c:v>7.95</c:v>
              </c:pt>
              <c:pt idx="35">
                <c:v>7.95</c:v>
              </c:pt>
              <c:pt idx="36">
                <c:v>7.95</c:v>
              </c:pt>
              <c:pt idx="37">
                <c:v>7.95</c:v>
              </c:pt>
              <c:pt idx="38">
                <c:v>7.95</c:v>
              </c:pt>
              <c:pt idx="39">
                <c:v>7.95</c:v>
              </c:pt>
              <c:pt idx="40">
                <c:v>7.95</c:v>
              </c:pt>
              <c:pt idx="41">
                <c:v>7.95</c:v>
              </c:pt>
              <c:pt idx="42">
                <c:v>7.95</c:v>
              </c:pt>
              <c:pt idx="43">
                <c:v>7.95</c:v>
              </c:pt>
              <c:pt idx="44">
                <c:v>7.95</c:v>
              </c:pt>
              <c:pt idx="45">
                <c:v>7.95</c:v>
              </c:pt>
              <c:pt idx="46">
                <c:v>7.95</c:v>
              </c:pt>
              <c:pt idx="47">
                <c:v>7.95</c:v>
              </c:pt>
              <c:pt idx="48">
                <c:v>7.95</c:v>
              </c:pt>
              <c:pt idx="49">
                <c:v>7.95</c:v>
              </c:pt>
              <c:pt idx="50">
                <c:v>7.95</c:v>
              </c:pt>
              <c:pt idx="51">
                <c:v>7.95</c:v>
              </c:pt>
              <c:pt idx="52">
                <c:v>7.95</c:v>
              </c:pt>
              <c:pt idx="53">
                <c:v>7.95</c:v>
              </c:pt>
              <c:pt idx="54">
                <c:v>7.95</c:v>
              </c:pt>
              <c:pt idx="55">
                <c:v>7.95</c:v>
              </c:pt>
              <c:pt idx="56">
                <c:v>7.95</c:v>
              </c:pt>
              <c:pt idx="57">
                <c:v>7.95</c:v>
              </c:pt>
              <c:pt idx="58">
                <c:v>7.95</c:v>
              </c:pt>
              <c:pt idx="59">
                <c:v>7.95</c:v>
              </c:pt>
              <c:pt idx="60">
                <c:v>7.95</c:v>
              </c:pt>
              <c:pt idx="61">
                <c:v>7.95</c:v>
              </c:pt>
              <c:pt idx="62">
                <c:v>7.95</c:v>
              </c:pt>
              <c:pt idx="63">
                <c:v>7.95</c:v>
              </c:pt>
              <c:pt idx="64">
                <c:v>7.95</c:v>
              </c:pt>
              <c:pt idx="65">
                <c:v>7.95</c:v>
              </c:pt>
              <c:pt idx="66">
                <c:v>7.95</c:v>
              </c:pt>
              <c:pt idx="67">
                <c:v>7.95</c:v>
              </c:pt>
              <c:pt idx="68">
                <c:v>7.95</c:v>
              </c:pt>
              <c:pt idx="69">
                <c:v>7.95</c:v>
              </c:pt>
              <c:pt idx="70">
                <c:v>7.95</c:v>
              </c:pt>
              <c:pt idx="71">
                <c:v>8.0380000000000003</c:v>
              </c:pt>
              <c:pt idx="72">
                <c:v>7.95</c:v>
              </c:pt>
              <c:pt idx="73">
                <c:v>8</c:v>
              </c:pt>
              <c:pt idx="74">
                <c:v>7.95</c:v>
              </c:pt>
              <c:pt idx="75">
                <c:v>7.95</c:v>
              </c:pt>
              <c:pt idx="76">
                <c:v>7.9880000000000004</c:v>
              </c:pt>
              <c:pt idx="77">
                <c:v>7.9630000000000001</c:v>
              </c:pt>
              <c:pt idx="78">
                <c:v>8.1370000000000005</c:v>
              </c:pt>
              <c:pt idx="79">
                <c:v>8.3249999999999993</c:v>
              </c:pt>
              <c:pt idx="80">
                <c:v>8.5619999999999994</c:v>
              </c:pt>
              <c:pt idx="81">
                <c:v>9.7880000000000003</c:v>
              </c:pt>
              <c:pt idx="82">
                <c:v>10.938000000000001</c:v>
              </c:pt>
              <c:pt idx="83">
                <c:v>11.8</c:v>
              </c:pt>
              <c:pt idx="84">
                <c:v>14.637</c:v>
              </c:pt>
              <c:pt idx="85">
                <c:v>16.75</c:v>
              </c:pt>
              <c:pt idx="86">
                <c:v>19.649999999999999</c:v>
              </c:pt>
              <c:pt idx="87">
                <c:v>16.187999999999999</c:v>
              </c:pt>
              <c:pt idx="88">
                <c:v>16.837</c:v>
              </c:pt>
              <c:pt idx="89">
                <c:v>15.188000000000001</c:v>
              </c:pt>
              <c:pt idx="90">
                <c:v>16.55</c:v>
              </c:pt>
              <c:pt idx="91">
                <c:v>18.899999999999999</c:v>
              </c:pt>
              <c:pt idx="92">
                <c:v>22.625</c:v>
              </c:pt>
              <c:pt idx="93">
                <c:v>26.937999999999999</c:v>
              </c:pt>
              <c:pt idx="94">
                <c:v>29.337</c:v>
              </c:pt>
              <c:pt idx="95">
                <c:v>37.6</c:v>
              </c:pt>
              <c:pt idx="96">
                <c:v>40.950000000000003</c:v>
              </c:pt>
              <c:pt idx="97">
                <c:v>44.536999999999999</c:v>
              </c:pt>
              <c:pt idx="98">
                <c:v>52.536999999999999</c:v>
              </c:pt>
              <c:pt idx="99">
                <c:v>57.286999999999999</c:v>
              </c:pt>
              <c:pt idx="100">
                <c:v>60.325000000000003</c:v>
              </c:pt>
              <c:pt idx="101">
                <c:v>70.125</c:v>
              </c:pt>
              <c:pt idx="102">
                <c:v>76.825000000000003</c:v>
              </c:pt>
              <c:pt idx="103">
                <c:v>84.924999999999997</c:v>
              </c:pt>
              <c:pt idx="104">
                <c:v>90.613</c:v>
              </c:pt>
              <c:pt idx="105">
                <c:v>97.962999999999994</c:v>
              </c:pt>
              <c:pt idx="106">
                <c:v>99.15</c:v>
              </c:pt>
              <c:pt idx="107">
                <c:v>100.3</c:v>
              </c:pt>
              <c:pt idx="108">
                <c:v>108.6</c:v>
              </c:pt>
              <c:pt idx="109">
                <c:v>112.238</c:v>
              </c:pt>
              <c:pt idx="110">
                <c:v>110.21299999999999</c:v>
              </c:pt>
              <c:pt idx="111">
                <c:v>110.175</c:v>
              </c:pt>
              <c:pt idx="112">
                <c:v>109.863</c:v>
              </c:pt>
              <c:pt idx="113">
                <c:v>109.4</c:v>
              </c:pt>
              <c:pt idx="114">
                <c:v>108.33799999999999</c:v>
              </c:pt>
              <c:pt idx="115">
                <c:v>109.875</c:v>
              </c:pt>
              <c:pt idx="116">
                <c:v>110.113</c:v>
              </c:pt>
              <c:pt idx="117">
                <c:v>108.2</c:v>
              </c:pt>
              <c:pt idx="118">
                <c:v>109.58799999999999</c:v>
              </c:pt>
              <c:pt idx="119">
                <c:v>113.4</c:v>
              </c:pt>
              <c:pt idx="120">
                <c:v>121.562</c:v>
              </c:pt>
              <c:pt idx="121">
                <c:v>121.262</c:v>
              </c:pt>
              <c:pt idx="122">
                <c:v>132.07499999999999</c:v>
              </c:pt>
              <c:pt idx="123">
                <c:v>136.82499999999999</c:v>
              </c:pt>
              <c:pt idx="124">
                <c:v>143.31200000000001</c:v>
              </c:pt>
              <c:pt idx="125">
                <c:v>145.66300000000001</c:v>
              </c:pt>
              <c:pt idx="126">
                <c:v>153.988</c:v>
              </c:pt>
              <c:pt idx="127">
                <c:v>162.44999999999999</c:v>
              </c:pt>
              <c:pt idx="128">
                <c:v>166</c:v>
              </c:pt>
              <c:pt idx="129">
                <c:v>171.262</c:v>
              </c:pt>
              <c:pt idx="130">
                <c:v>173.93799999999999</c:v>
              </c:pt>
              <c:pt idx="131">
                <c:v>169.67500000000001</c:v>
              </c:pt>
              <c:pt idx="132">
                <c:v>182.57499999999999</c:v>
              </c:pt>
              <c:pt idx="133">
                <c:v>183.85</c:v>
              </c:pt>
              <c:pt idx="134">
                <c:v>199.66300000000001</c:v>
              </c:pt>
              <c:pt idx="135">
                <c:v>218.113</c:v>
              </c:pt>
              <c:pt idx="136">
                <c:v>223.46199999999999</c:v>
              </c:pt>
              <c:pt idx="137">
                <c:v>227.387</c:v>
              </c:pt>
              <c:pt idx="138">
                <c:v>234.15</c:v>
              </c:pt>
              <c:pt idx="139">
                <c:v>243.4</c:v>
              </c:pt>
              <c:pt idx="140">
                <c:v>254.31200000000001</c:v>
              </c:pt>
              <c:pt idx="141">
                <c:v>273.05</c:v>
              </c:pt>
              <c:pt idx="142">
                <c:v>283.63799999999998</c:v>
              </c:pt>
              <c:pt idx="143">
                <c:v>296.41300000000001</c:v>
              </c:pt>
              <c:pt idx="144">
                <c:v>322.16300000000001</c:v>
              </c:pt>
              <c:pt idx="145">
                <c:v>337.25</c:v>
              </c:pt>
              <c:pt idx="146">
                <c:v>346.36200000000002</c:v>
              </c:pt>
              <c:pt idx="147">
                <c:v>360.68799999999999</c:v>
              </c:pt>
              <c:pt idx="148">
                <c:v>363.6</c:v>
              </c:pt>
              <c:pt idx="149">
                <c:v>366.65</c:v>
              </c:pt>
              <c:pt idx="150">
                <c:v>372.28800000000001</c:v>
              </c:pt>
              <c:pt idx="151">
                <c:v>377.58699999999999</c:v>
              </c:pt>
              <c:pt idx="152">
                <c:v>381.3</c:v>
              </c:pt>
              <c:pt idx="153">
                <c:v>391.16300000000001</c:v>
              </c:pt>
              <c:pt idx="154">
                <c:v>394.08699999999999</c:v>
              </c:pt>
              <c:pt idx="155">
                <c:v>403.85</c:v>
              </c:pt>
              <c:pt idx="156">
                <c:v>412.91300000000001</c:v>
              </c:pt>
              <c:pt idx="157">
                <c:v>414.35</c:v>
              </c:pt>
              <c:pt idx="158">
                <c:v>429.17500000000001</c:v>
              </c:pt>
              <c:pt idx="159">
                <c:v>425.48700000000002</c:v>
              </c:pt>
              <c:pt idx="160">
                <c:v>420.76299999999998</c:v>
              </c:pt>
              <c:pt idx="161">
                <c:v>426.93799999999999</c:v>
              </c:pt>
              <c:pt idx="162">
                <c:v>424.07499999999999</c:v>
              </c:pt>
              <c:pt idx="163">
                <c:v>427.71199999999999</c:v>
              </c:pt>
              <c:pt idx="164">
                <c:v>414.7</c:v>
              </c:pt>
              <c:pt idx="165">
                <c:v>411.03800000000001</c:v>
              </c:pt>
              <c:pt idx="166">
                <c:v>406.06200000000001</c:v>
              </c:pt>
              <c:pt idx="167">
                <c:v>407.3</c:v>
              </c:pt>
              <c:pt idx="168">
                <c:v>405.18799999999999</c:v>
              </c:pt>
              <c:pt idx="169">
                <c:v>403.46199999999999</c:v>
              </c:pt>
              <c:pt idx="170">
                <c:v>405.63799999999998</c:v>
              </c:pt>
              <c:pt idx="171">
                <c:v>388.86200000000002</c:v>
              </c:pt>
              <c:pt idx="172">
                <c:v>382.38799999999998</c:v>
              </c:pt>
              <c:pt idx="173">
                <c:v>380.375</c:v>
              </c:pt>
              <c:pt idx="174">
                <c:v>381.32499999999999</c:v>
              </c:pt>
              <c:pt idx="175">
                <c:v>375.88799999999998</c:v>
              </c:pt>
              <c:pt idx="176">
                <c:v>371.03800000000001</c:v>
              </c:pt>
              <c:pt idx="177">
                <c:v>366.72500000000002</c:v>
              </c:pt>
              <c:pt idx="178">
                <c:v>367.33699999999999</c:v>
              </c:pt>
              <c:pt idx="179">
                <c:v>369.82499999999999</c:v>
              </c:pt>
              <c:pt idx="180">
                <c:v>371.83699999999999</c:v>
              </c:pt>
              <c:pt idx="181">
                <c:v>373.42500000000001</c:v>
              </c:pt>
              <c:pt idx="182">
                <c:v>380.73700000000002</c:v>
              </c:pt>
              <c:pt idx="183">
                <c:v>378.23700000000002</c:v>
              </c:pt>
              <c:pt idx="184">
                <c:v>390.5</c:v>
              </c:pt>
              <c:pt idx="185">
                <c:v>390.8</c:v>
              </c:pt>
              <c:pt idx="186">
                <c:v>401.23700000000002</c:v>
              </c:pt>
              <c:pt idx="187">
                <c:v>403.41300000000001</c:v>
              </c:pt>
              <c:pt idx="188">
                <c:v>413.65</c:v>
              </c:pt>
              <c:pt idx="189">
                <c:v>413.35</c:v>
              </c:pt>
              <c:pt idx="190">
                <c:v>416.875</c:v>
              </c:pt>
              <c:pt idx="191">
                <c:v>424.81200000000001</c:v>
              </c:pt>
              <c:pt idx="192">
                <c:v>434.28800000000001</c:v>
              </c:pt>
              <c:pt idx="193">
                <c:v>447.78800000000001</c:v>
              </c:pt>
              <c:pt idx="194">
                <c:v>444.11200000000002</c:v>
              </c:pt>
              <c:pt idx="195">
                <c:v>443.53800000000001</c:v>
              </c:pt>
              <c:pt idx="196">
                <c:v>450.43799999999999</c:v>
              </c:pt>
              <c:pt idx="197">
                <c:v>447.05</c:v>
              </c:pt>
              <c:pt idx="198">
                <c:v>437.88799999999998</c:v>
              </c:pt>
              <c:pt idx="199">
                <c:v>427.5</c:v>
              </c:pt>
              <c:pt idx="200">
                <c:v>427.8</c:v>
              </c:pt>
              <c:pt idx="201">
                <c:v>421.32499999999999</c:v>
              </c:pt>
              <c:pt idx="202">
                <c:v>419.95</c:v>
              </c:pt>
              <c:pt idx="203">
                <c:v>415.85</c:v>
              </c:pt>
              <c:pt idx="204">
                <c:v>412.21199999999999</c:v>
              </c:pt>
              <c:pt idx="205">
                <c:v>406.82499999999999</c:v>
              </c:pt>
              <c:pt idx="206">
                <c:v>403.96199999999999</c:v>
              </c:pt>
              <c:pt idx="207">
                <c:v>392.15</c:v>
              </c:pt>
              <c:pt idx="208">
                <c:v>388.51299999999998</c:v>
              </c:pt>
              <c:pt idx="209">
                <c:v>375.66300000000001</c:v>
              </c:pt>
              <c:pt idx="210">
                <c:v>371.2</c:v>
              </c:pt>
              <c:pt idx="211">
                <c:v>363.11200000000002</c:v>
              </c:pt>
              <c:pt idx="212">
                <c:v>355.8</c:v>
              </c:pt>
              <c:pt idx="213">
                <c:v>345.05</c:v>
              </c:pt>
              <c:pt idx="214">
                <c:v>341.16300000000001</c:v>
              </c:pt>
              <c:pt idx="215">
                <c:v>331.875</c:v>
              </c:pt>
              <c:pt idx="216">
                <c:v>323.45</c:v>
              </c:pt>
              <c:pt idx="217">
                <c:v>315.11200000000002</c:v>
              </c:pt>
              <c:pt idx="218">
                <c:v>304.17500000000001</c:v>
              </c:pt>
              <c:pt idx="219">
                <c:v>293.57499999999999</c:v>
              </c:pt>
              <c:pt idx="220">
                <c:v>283.92500000000001</c:v>
              </c:pt>
              <c:pt idx="221">
                <c:v>280.71199999999999</c:v>
              </c:pt>
              <c:pt idx="222">
                <c:v>280.51299999999998</c:v>
              </c:pt>
              <c:pt idx="223">
                <c:v>273.10000000000002</c:v>
              </c:pt>
              <c:pt idx="224">
                <c:v>271.52499999999998</c:v>
              </c:pt>
              <c:pt idx="225">
                <c:v>269.16300000000001</c:v>
              </c:pt>
              <c:pt idx="226">
                <c:v>261.83699999999999</c:v>
              </c:pt>
              <c:pt idx="227">
                <c:v>254.2</c:v>
              </c:pt>
              <c:pt idx="228">
                <c:v>253.47499999999999</c:v>
              </c:pt>
              <c:pt idx="229">
                <c:v>245.7</c:v>
              </c:pt>
              <c:pt idx="230">
                <c:v>247.72499999999999</c:v>
              </c:pt>
              <c:pt idx="231">
                <c:v>249.15</c:v>
              </c:pt>
              <c:pt idx="232">
                <c:v>251.92500000000001</c:v>
              </c:pt>
              <c:pt idx="233">
                <c:v>253.92500000000001</c:v>
              </c:pt>
              <c:pt idx="234">
                <c:v>255.91300000000001</c:v>
              </c:pt>
              <c:pt idx="235">
                <c:v>253.91300000000001</c:v>
              </c:pt>
              <c:pt idx="236">
                <c:v>253.03800000000001</c:v>
              </c:pt>
              <c:pt idx="237">
                <c:v>255.1</c:v>
              </c:pt>
              <c:pt idx="238">
                <c:v>253.637</c:v>
              </c:pt>
              <c:pt idx="239">
                <c:v>250.387</c:v>
              </c:pt>
              <c:pt idx="240">
                <c:v>256.16300000000001</c:v>
              </c:pt>
              <c:pt idx="241">
                <c:v>245.55</c:v>
              </c:pt>
              <c:pt idx="242">
                <c:v>246.32499999999999</c:v>
              </c:pt>
              <c:pt idx="243">
                <c:v>243.05</c:v>
              </c:pt>
              <c:pt idx="244">
                <c:v>231.56200000000001</c:v>
              </c:pt>
              <c:pt idx="245">
                <c:v>225.91300000000001</c:v>
              </c:pt>
              <c:pt idx="246">
                <c:v>223.1</c:v>
              </c:pt>
              <c:pt idx="247">
                <c:v>219.57499999999999</c:v>
              </c:pt>
              <c:pt idx="248">
                <c:v>211.4</c:v>
              </c:pt>
              <c:pt idx="249">
                <c:v>206.3</c:v>
              </c:pt>
              <c:pt idx="250">
                <c:v>201.07499999999999</c:v>
              </c:pt>
              <c:pt idx="251">
                <c:v>194.3</c:v>
              </c:pt>
              <c:pt idx="252">
                <c:v>187.22499999999999</c:v>
              </c:pt>
              <c:pt idx="253">
                <c:v>192.3</c:v>
              </c:pt>
              <c:pt idx="254">
                <c:v>195.42500000000001</c:v>
              </c:pt>
              <c:pt idx="255">
                <c:v>206.7</c:v>
              </c:pt>
              <c:pt idx="256">
                <c:v>214.113</c:v>
              </c:pt>
              <c:pt idx="257">
                <c:v>219.262</c:v>
              </c:pt>
              <c:pt idx="258">
                <c:v>231.53800000000001</c:v>
              </c:pt>
              <c:pt idx="259">
                <c:v>237.625</c:v>
              </c:pt>
              <c:pt idx="260">
                <c:v>250.32499999999999</c:v>
              </c:pt>
              <c:pt idx="261">
                <c:v>250.262</c:v>
              </c:pt>
              <c:pt idx="262">
                <c:v>257.55</c:v>
              </c:pt>
              <c:pt idx="263">
                <c:v>261.68799999999999</c:v>
              </c:pt>
              <c:pt idx="264">
                <c:v>265.625</c:v>
              </c:pt>
              <c:pt idx="265">
                <c:v>278.39999999999998</c:v>
              </c:pt>
              <c:pt idx="266">
                <c:v>282.91300000000001</c:v>
              </c:pt>
              <c:pt idx="267">
                <c:v>293.41300000000001</c:v>
              </c:pt>
              <c:pt idx="268">
                <c:v>296.01299999999998</c:v>
              </c:pt>
              <c:pt idx="269">
                <c:v>301.47500000000002</c:v>
              </c:pt>
              <c:pt idx="270">
                <c:v>305</c:v>
              </c:pt>
              <c:pt idx="271">
                <c:v>304.97500000000002</c:v>
              </c:pt>
              <c:pt idx="272">
                <c:v>305.32499999999999</c:v>
              </c:pt>
              <c:pt idx="273">
                <c:v>302.66300000000001</c:v>
              </c:pt>
              <c:pt idx="274">
                <c:v>300.38799999999998</c:v>
              </c:pt>
              <c:pt idx="275">
                <c:v>294.81200000000001</c:v>
              </c:pt>
              <c:pt idx="276">
                <c:v>296.375</c:v>
              </c:pt>
              <c:pt idx="277">
                <c:v>293.125</c:v>
              </c:pt>
              <c:pt idx="278">
                <c:v>289.58699999999999</c:v>
              </c:pt>
              <c:pt idx="279">
                <c:v>281.07499999999999</c:v>
              </c:pt>
              <c:pt idx="280">
                <c:v>277.08699999999999</c:v>
              </c:pt>
              <c:pt idx="281">
                <c:v>272.23700000000002</c:v>
              </c:pt>
              <c:pt idx="282">
                <c:v>265.76299999999998</c:v>
              </c:pt>
              <c:pt idx="283">
                <c:v>254.56200000000001</c:v>
              </c:pt>
              <c:pt idx="284">
                <c:v>248.78800000000001</c:v>
              </c:pt>
              <c:pt idx="285">
                <c:v>233.887</c:v>
              </c:pt>
              <c:pt idx="286">
                <c:v>216.72499999999999</c:v>
              </c:pt>
              <c:pt idx="287">
                <c:v>209.47499999999999</c:v>
              </c:pt>
              <c:pt idx="288">
                <c:v>203.387</c:v>
              </c:pt>
              <c:pt idx="289">
                <c:v>199.03800000000001</c:v>
              </c:pt>
              <c:pt idx="290">
                <c:v>196.6</c:v>
              </c:pt>
              <c:pt idx="291">
                <c:v>202.52500000000001</c:v>
              </c:pt>
              <c:pt idx="292">
                <c:v>208.82499999999999</c:v>
              </c:pt>
              <c:pt idx="293">
                <c:v>219.738</c:v>
              </c:pt>
              <c:pt idx="294">
                <c:v>219.05</c:v>
              </c:pt>
              <c:pt idx="295">
                <c:v>224.53800000000001</c:v>
              </c:pt>
              <c:pt idx="296">
                <c:v>230.262</c:v>
              </c:pt>
              <c:pt idx="297">
                <c:v>228.08699999999999</c:v>
              </c:pt>
              <c:pt idx="298">
                <c:v>219.1</c:v>
              </c:pt>
              <c:pt idx="299">
                <c:v>215.71199999999999</c:v>
              </c:pt>
              <c:pt idx="300">
                <c:v>212.71199999999999</c:v>
              </c:pt>
              <c:pt idx="301">
                <c:v>203.262</c:v>
              </c:pt>
              <c:pt idx="302">
                <c:v>195.738</c:v>
              </c:pt>
              <c:pt idx="303">
                <c:v>188.66300000000001</c:v>
              </c:pt>
              <c:pt idx="304">
                <c:v>184.05</c:v>
              </c:pt>
              <c:pt idx="305">
                <c:v>177.35</c:v>
              </c:pt>
              <c:pt idx="306">
                <c:v>170.03800000000001</c:v>
              </c:pt>
              <c:pt idx="307">
                <c:v>166.85</c:v>
              </c:pt>
              <c:pt idx="308">
                <c:v>159.27500000000001</c:v>
              </c:pt>
              <c:pt idx="309">
                <c:v>153.512</c:v>
              </c:pt>
              <c:pt idx="310">
                <c:v>147.85</c:v>
              </c:pt>
              <c:pt idx="311">
                <c:v>147.125</c:v>
              </c:pt>
              <c:pt idx="312">
                <c:v>132.66300000000001</c:v>
              </c:pt>
              <c:pt idx="313">
                <c:v>135.363</c:v>
              </c:pt>
              <c:pt idx="314">
                <c:v>123.66200000000001</c:v>
              </c:pt>
              <c:pt idx="315">
                <c:v>119.97499999999999</c:v>
              </c:pt>
              <c:pt idx="316">
                <c:v>116.02500000000001</c:v>
              </c:pt>
              <c:pt idx="317">
                <c:v>122.8</c:v>
              </c:pt>
              <c:pt idx="318">
                <c:v>124.488</c:v>
              </c:pt>
              <c:pt idx="319">
                <c:v>124.41200000000001</c:v>
              </c:pt>
              <c:pt idx="320">
                <c:v>131.238</c:v>
              </c:pt>
              <c:pt idx="321">
                <c:v>125.875</c:v>
              </c:pt>
              <c:pt idx="322">
                <c:v>127.3</c:v>
              </c:pt>
              <c:pt idx="323">
                <c:v>120.512</c:v>
              </c:pt>
              <c:pt idx="324">
                <c:v>111.575</c:v>
              </c:pt>
              <c:pt idx="325">
                <c:v>109.15</c:v>
              </c:pt>
              <c:pt idx="326">
                <c:v>95.912000000000006</c:v>
              </c:pt>
              <c:pt idx="327">
                <c:v>88.45</c:v>
              </c:pt>
              <c:pt idx="328">
                <c:v>81.287000000000006</c:v>
              </c:pt>
              <c:pt idx="329">
                <c:v>75.337999999999994</c:v>
              </c:pt>
              <c:pt idx="330">
                <c:v>73.061999999999998</c:v>
              </c:pt>
              <c:pt idx="331">
                <c:v>70.724999999999994</c:v>
              </c:pt>
              <c:pt idx="332">
                <c:v>71.662000000000006</c:v>
              </c:pt>
              <c:pt idx="333">
                <c:v>64.787000000000006</c:v>
              </c:pt>
              <c:pt idx="334">
                <c:v>63.475000000000001</c:v>
              </c:pt>
              <c:pt idx="335">
                <c:v>58.625</c:v>
              </c:pt>
              <c:pt idx="336">
                <c:v>52.588000000000001</c:v>
              </c:pt>
              <c:pt idx="337">
                <c:v>51.112000000000002</c:v>
              </c:pt>
              <c:pt idx="338">
                <c:v>47.3</c:v>
              </c:pt>
              <c:pt idx="339">
                <c:v>43.012999999999998</c:v>
              </c:pt>
              <c:pt idx="340">
                <c:v>44.3</c:v>
              </c:pt>
              <c:pt idx="341">
                <c:v>40.674999999999997</c:v>
              </c:pt>
              <c:pt idx="342">
                <c:v>39.85</c:v>
              </c:pt>
              <c:pt idx="343">
                <c:v>37.274999999999999</c:v>
              </c:pt>
              <c:pt idx="344">
                <c:v>35.799999999999997</c:v>
              </c:pt>
              <c:pt idx="345">
                <c:v>36.963000000000001</c:v>
              </c:pt>
              <c:pt idx="346">
                <c:v>37.274999999999999</c:v>
              </c:pt>
              <c:pt idx="347">
                <c:v>41.424999999999997</c:v>
              </c:pt>
              <c:pt idx="348">
                <c:v>39.338000000000001</c:v>
              </c:pt>
              <c:pt idx="349">
                <c:v>40.75</c:v>
              </c:pt>
              <c:pt idx="350">
                <c:v>44.274999999999999</c:v>
              </c:pt>
              <c:pt idx="351">
                <c:v>45.024999999999999</c:v>
              </c:pt>
              <c:pt idx="352">
                <c:v>43.362000000000002</c:v>
              </c:pt>
              <c:pt idx="353">
                <c:v>45.774999999999999</c:v>
              </c:pt>
              <c:pt idx="354">
                <c:v>45</c:v>
              </c:pt>
              <c:pt idx="355">
                <c:v>42.512999999999998</c:v>
              </c:pt>
              <c:pt idx="356">
                <c:v>45.875</c:v>
              </c:pt>
              <c:pt idx="357">
                <c:v>49.987000000000002</c:v>
              </c:pt>
              <c:pt idx="358">
                <c:v>49.95</c:v>
              </c:pt>
              <c:pt idx="359">
                <c:v>51.713000000000001</c:v>
              </c:pt>
              <c:pt idx="360">
                <c:v>50.024999999999999</c:v>
              </c:pt>
              <c:pt idx="361">
                <c:v>51.387999999999998</c:v>
              </c:pt>
              <c:pt idx="362">
                <c:v>48.674999999999997</c:v>
              </c:pt>
              <c:pt idx="363">
                <c:v>46.975000000000001</c:v>
              </c:pt>
              <c:pt idx="364">
                <c:v>47.8</c:v>
              </c:pt>
              <c:pt idx="365">
                <c:v>45.612000000000002</c:v>
              </c:pt>
              <c:pt idx="366">
                <c:v>46.963000000000001</c:v>
              </c:pt>
              <c:pt idx="367">
                <c:v>42.8</c:v>
              </c:pt>
              <c:pt idx="368">
                <c:v>42.6</c:v>
              </c:pt>
              <c:pt idx="369">
                <c:v>46.438000000000002</c:v>
              </c:pt>
              <c:pt idx="370">
                <c:v>46.637999999999998</c:v>
              </c:pt>
              <c:pt idx="371">
                <c:v>49.125</c:v>
              </c:pt>
              <c:pt idx="372">
                <c:v>49.786999999999999</c:v>
              </c:pt>
              <c:pt idx="373">
                <c:v>46.924999999999997</c:v>
              </c:pt>
              <c:pt idx="374">
                <c:v>47.975000000000001</c:v>
              </c:pt>
              <c:pt idx="375">
                <c:v>45.661999999999999</c:v>
              </c:pt>
              <c:pt idx="376">
                <c:v>41.575000000000003</c:v>
              </c:pt>
              <c:pt idx="377">
                <c:v>35.299999999999997</c:v>
              </c:pt>
              <c:pt idx="378">
                <c:v>36.286999999999999</c:v>
              </c:pt>
              <c:pt idx="379">
                <c:v>33.338000000000001</c:v>
              </c:pt>
              <c:pt idx="380">
                <c:v>31.975000000000001</c:v>
              </c:pt>
              <c:pt idx="381">
                <c:v>32.862000000000002</c:v>
              </c:pt>
              <c:pt idx="382">
                <c:v>34.862000000000002</c:v>
              </c:pt>
              <c:pt idx="383">
                <c:v>35.438000000000002</c:v>
              </c:pt>
              <c:pt idx="384">
                <c:v>36.200000000000003</c:v>
              </c:pt>
              <c:pt idx="385">
                <c:v>36.450000000000003</c:v>
              </c:pt>
              <c:pt idx="386">
                <c:v>40.024999999999999</c:v>
              </c:pt>
              <c:pt idx="387">
                <c:v>35.225000000000001</c:v>
              </c:pt>
              <c:pt idx="388">
                <c:v>36.299999999999997</c:v>
              </c:pt>
              <c:pt idx="389">
                <c:v>37.012999999999998</c:v>
              </c:pt>
              <c:pt idx="390">
                <c:v>39.438000000000002</c:v>
              </c:pt>
              <c:pt idx="391">
                <c:v>40.213000000000001</c:v>
              </c:pt>
              <c:pt idx="392">
                <c:v>38.612000000000002</c:v>
              </c:pt>
              <c:pt idx="393">
                <c:v>39.987000000000002</c:v>
              </c:pt>
              <c:pt idx="394">
                <c:v>40.438000000000002</c:v>
              </c:pt>
              <c:pt idx="395">
                <c:v>42.424999999999997</c:v>
              </c:pt>
              <c:pt idx="396">
                <c:v>41.1</c:v>
              </c:pt>
              <c:pt idx="397">
                <c:v>40.75</c:v>
              </c:pt>
              <c:pt idx="398">
                <c:v>36.65</c:v>
              </c:pt>
              <c:pt idx="399">
                <c:v>38.987000000000002</c:v>
              </c:pt>
              <c:pt idx="400">
                <c:v>37.524999999999999</c:v>
              </c:pt>
              <c:pt idx="401">
                <c:v>34.4</c:v>
              </c:pt>
              <c:pt idx="402">
                <c:v>35.375</c:v>
              </c:pt>
              <c:pt idx="403">
                <c:v>35.561999999999998</c:v>
              </c:pt>
              <c:pt idx="404">
                <c:v>36.6</c:v>
              </c:pt>
              <c:pt idx="405">
                <c:v>37.811999999999998</c:v>
              </c:pt>
              <c:pt idx="406">
                <c:v>37.725000000000001</c:v>
              </c:pt>
              <c:pt idx="407">
                <c:v>35.688000000000002</c:v>
              </c:pt>
              <c:pt idx="408">
                <c:v>36.225000000000001</c:v>
              </c:pt>
              <c:pt idx="409">
                <c:v>34.524999999999999</c:v>
              </c:pt>
              <c:pt idx="410">
                <c:v>32.012999999999998</c:v>
              </c:pt>
              <c:pt idx="411">
                <c:v>34.174999999999997</c:v>
              </c:pt>
              <c:pt idx="412">
                <c:v>30.675000000000001</c:v>
              </c:pt>
              <c:pt idx="413">
                <c:v>33.262999999999998</c:v>
              </c:pt>
              <c:pt idx="414">
                <c:v>31.1</c:v>
              </c:pt>
              <c:pt idx="415">
                <c:v>30.3</c:v>
              </c:pt>
              <c:pt idx="416">
                <c:v>32.487000000000002</c:v>
              </c:pt>
              <c:pt idx="417">
                <c:v>32.225000000000001</c:v>
              </c:pt>
              <c:pt idx="418">
                <c:v>35.950000000000003</c:v>
              </c:pt>
              <c:pt idx="419">
                <c:v>34.786999999999999</c:v>
              </c:pt>
              <c:pt idx="420">
                <c:v>35.161999999999999</c:v>
              </c:pt>
              <c:pt idx="421">
                <c:v>33.536999999999999</c:v>
              </c:pt>
              <c:pt idx="422">
                <c:v>35.6</c:v>
              </c:pt>
              <c:pt idx="423">
                <c:v>34.799999999999997</c:v>
              </c:pt>
              <c:pt idx="424">
                <c:v>33.786999999999999</c:v>
              </c:pt>
              <c:pt idx="425">
                <c:v>32.688000000000002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A42C-4FF1-88E9-F075C5ABDE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41954527"/>
        <c:axId val="741952031"/>
      </c:lineChart>
      <c:catAx>
        <c:axId val="74195452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41952031"/>
        <c:crosses val="autoZero"/>
        <c:auto val="1"/>
        <c:lblAlgn val="ctr"/>
        <c:lblOffset val="100"/>
        <c:tickLblSkip val="40"/>
        <c:tickMarkSkip val="20"/>
        <c:noMultiLvlLbl val="0"/>
      </c:catAx>
      <c:valAx>
        <c:axId val="74195203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419545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 light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7.1875922270487197E-2"/>
          <c:y val="0.13443114826220856"/>
          <c:w val="0.89734526989249386"/>
          <c:h val="0.77543305470010271"/>
        </c:manualLayout>
      </c:layout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'S.6.3_46-38'!$AA$2:$AA$427</c:f>
              <c:numCache>
                <c:formatCode>0.00</c:formatCode>
                <c:ptCount val="426"/>
                <c:pt idx="0">
                  <c:v>0</c:v>
                </c:pt>
                <c:pt idx="1">
                  <c:v>9.6000000000000002E-2</c:v>
                </c:pt>
                <c:pt idx="2">
                  <c:v>0.19209999999999999</c:v>
                </c:pt>
                <c:pt idx="3">
                  <c:v>0.28810000000000002</c:v>
                </c:pt>
                <c:pt idx="4">
                  <c:v>0.3841</c:v>
                </c:pt>
                <c:pt idx="5">
                  <c:v>0.48020000000000002</c:v>
                </c:pt>
                <c:pt idx="6">
                  <c:v>0.57620000000000005</c:v>
                </c:pt>
                <c:pt idx="7">
                  <c:v>0.67220000000000002</c:v>
                </c:pt>
                <c:pt idx="8">
                  <c:v>0.76819999999999999</c:v>
                </c:pt>
                <c:pt idx="9">
                  <c:v>0.86429999999999996</c:v>
                </c:pt>
                <c:pt idx="10">
                  <c:v>0.96030000000000004</c:v>
                </c:pt>
                <c:pt idx="11">
                  <c:v>1.0563</c:v>
                </c:pt>
                <c:pt idx="12">
                  <c:v>1.1524000000000001</c:v>
                </c:pt>
                <c:pt idx="13">
                  <c:v>1.2484</c:v>
                </c:pt>
                <c:pt idx="14">
                  <c:v>1.3444</c:v>
                </c:pt>
                <c:pt idx="15">
                  <c:v>1.4404999999999999</c:v>
                </c:pt>
                <c:pt idx="16">
                  <c:v>1.5365</c:v>
                </c:pt>
                <c:pt idx="17">
                  <c:v>1.6325000000000001</c:v>
                </c:pt>
                <c:pt idx="18">
                  <c:v>1.7285999999999999</c:v>
                </c:pt>
                <c:pt idx="19">
                  <c:v>1.8246</c:v>
                </c:pt>
                <c:pt idx="20">
                  <c:v>1.9206000000000001</c:v>
                </c:pt>
                <c:pt idx="21">
                  <c:v>2.0165999999999999</c:v>
                </c:pt>
                <c:pt idx="22">
                  <c:v>2.1126999999999998</c:v>
                </c:pt>
                <c:pt idx="23">
                  <c:v>2.2086999999999999</c:v>
                </c:pt>
                <c:pt idx="24">
                  <c:v>2.3047</c:v>
                </c:pt>
                <c:pt idx="25">
                  <c:v>2.4007999999999998</c:v>
                </c:pt>
                <c:pt idx="26">
                  <c:v>2.4967999999999999</c:v>
                </c:pt>
                <c:pt idx="27">
                  <c:v>2.5928</c:v>
                </c:pt>
                <c:pt idx="28">
                  <c:v>2.6888999999999998</c:v>
                </c:pt>
                <c:pt idx="29">
                  <c:v>2.7848999999999999</c:v>
                </c:pt>
                <c:pt idx="30">
                  <c:v>2.8809</c:v>
                </c:pt>
                <c:pt idx="31">
                  <c:v>2.9769999999999999</c:v>
                </c:pt>
                <c:pt idx="32">
                  <c:v>3.073</c:v>
                </c:pt>
                <c:pt idx="33">
                  <c:v>3.169</c:v>
                </c:pt>
                <c:pt idx="34">
                  <c:v>3.2650000000000001</c:v>
                </c:pt>
                <c:pt idx="35">
                  <c:v>3.3611</c:v>
                </c:pt>
                <c:pt idx="36">
                  <c:v>3.4571000000000001</c:v>
                </c:pt>
                <c:pt idx="37">
                  <c:v>3.5531000000000001</c:v>
                </c:pt>
                <c:pt idx="38">
                  <c:v>3.6492</c:v>
                </c:pt>
                <c:pt idx="39">
                  <c:v>3.7452000000000001</c:v>
                </c:pt>
                <c:pt idx="40">
                  <c:v>3.8412000000000002</c:v>
                </c:pt>
                <c:pt idx="41">
                  <c:v>3.9373</c:v>
                </c:pt>
                <c:pt idx="42">
                  <c:v>4.0332999999999997</c:v>
                </c:pt>
                <c:pt idx="43">
                  <c:v>4.1292999999999997</c:v>
                </c:pt>
                <c:pt idx="44">
                  <c:v>4.2253999999999996</c:v>
                </c:pt>
                <c:pt idx="45">
                  <c:v>4.3213999999999997</c:v>
                </c:pt>
                <c:pt idx="46">
                  <c:v>4.4173999999999998</c:v>
                </c:pt>
                <c:pt idx="47">
                  <c:v>4.5133999999999999</c:v>
                </c:pt>
                <c:pt idx="48">
                  <c:v>4.6094999999999997</c:v>
                </c:pt>
                <c:pt idx="49">
                  <c:v>4.7054999999999998</c:v>
                </c:pt>
                <c:pt idx="50">
                  <c:v>4.8014999999999999</c:v>
                </c:pt>
                <c:pt idx="51">
                  <c:v>4.8975999999999997</c:v>
                </c:pt>
                <c:pt idx="52">
                  <c:v>4.9935999999999998</c:v>
                </c:pt>
                <c:pt idx="53">
                  <c:v>5.0895999999999999</c:v>
                </c:pt>
                <c:pt idx="54">
                  <c:v>5.1856999999999998</c:v>
                </c:pt>
                <c:pt idx="55">
                  <c:v>5.2816999999999998</c:v>
                </c:pt>
                <c:pt idx="56">
                  <c:v>5.3776999999999999</c:v>
                </c:pt>
                <c:pt idx="57">
                  <c:v>5.4737999999999998</c:v>
                </c:pt>
                <c:pt idx="58">
                  <c:v>5.5697999999999999</c:v>
                </c:pt>
                <c:pt idx="59">
                  <c:v>5.6657999999999999</c:v>
                </c:pt>
                <c:pt idx="60">
                  <c:v>5.7618</c:v>
                </c:pt>
                <c:pt idx="61">
                  <c:v>5.8578999999999999</c:v>
                </c:pt>
                <c:pt idx="62">
                  <c:v>5.9539</c:v>
                </c:pt>
                <c:pt idx="63">
                  <c:v>6.0499000000000001</c:v>
                </c:pt>
                <c:pt idx="64">
                  <c:v>6.1459999999999999</c:v>
                </c:pt>
                <c:pt idx="65">
                  <c:v>6.242</c:v>
                </c:pt>
                <c:pt idx="66">
                  <c:v>6.3380000000000001</c:v>
                </c:pt>
                <c:pt idx="67">
                  <c:v>6.4340999999999999</c:v>
                </c:pt>
                <c:pt idx="68">
                  <c:v>6.5301</c:v>
                </c:pt>
                <c:pt idx="69">
                  <c:v>6.6261000000000001</c:v>
                </c:pt>
                <c:pt idx="70">
                  <c:v>6.7222</c:v>
                </c:pt>
                <c:pt idx="71">
                  <c:v>6.8182</c:v>
                </c:pt>
                <c:pt idx="72">
                  <c:v>6.9142000000000001</c:v>
                </c:pt>
                <c:pt idx="73">
                  <c:v>7.0102000000000002</c:v>
                </c:pt>
                <c:pt idx="74">
                  <c:v>7.1063000000000001</c:v>
                </c:pt>
                <c:pt idx="75">
                  <c:v>7.2023000000000001</c:v>
                </c:pt>
                <c:pt idx="76">
                  <c:v>7.2983000000000002</c:v>
                </c:pt>
                <c:pt idx="77">
                  <c:v>7.3944000000000001</c:v>
                </c:pt>
                <c:pt idx="78">
                  <c:v>7.4904000000000002</c:v>
                </c:pt>
                <c:pt idx="79">
                  <c:v>7.5864000000000003</c:v>
                </c:pt>
                <c:pt idx="80">
                  <c:v>7.6825000000000001</c:v>
                </c:pt>
                <c:pt idx="81">
                  <c:v>7.7785000000000002</c:v>
                </c:pt>
                <c:pt idx="82">
                  <c:v>7.8745000000000003</c:v>
                </c:pt>
                <c:pt idx="83">
                  <c:v>7.9706000000000001</c:v>
                </c:pt>
                <c:pt idx="84">
                  <c:v>8.0665999999999993</c:v>
                </c:pt>
                <c:pt idx="85">
                  <c:v>8.1625999999999994</c:v>
                </c:pt>
                <c:pt idx="86">
                  <c:v>8.2585999999999995</c:v>
                </c:pt>
                <c:pt idx="87">
                  <c:v>8.3546999999999993</c:v>
                </c:pt>
                <c:pt idx="88">
                  <c:v>8.4506999999999994</c:v>
                </c:pt>
                <c:pt idx="89">
                  <c:v>8.5466999999999995</c:v>
                </c:pt>
                <c:pt idx="90">
                  <c:v>8.6427999999999994</c:v>
                </c:pt>
                <c:pt idx="91">
                  <c:v>8.7387999999999995</c:v>
                </c:pt>
                <c:pt idx="92">
                  <c:v>8.8347999999999995</c:v>
                </c:pt>
                <c:pt idx="93">
                  <c:v>8.9308999999999994</c:v>
                </c:pt>
                <c:pt idx="94">
                  <c:v>9.0268999999999995</c:v>
                </c:pt>
                <c:pt idx="95">
                  <c:v>9.1228999999999996</c:v>
                </c:pt>
                <c:pt idx="96">
                  <c:v>9.2189999999999994</c:v>
                </c:pt>
                <c:pt idx="97">
                  <c:v>9.3149999999999995</c:v>
                </c:pt>
                <c:pt idx="98">
                  <c:v>9.4109999999999996</c:v>
                </c:pt>
                <c:pt idx="99">
                  <c:v>9.5069999999999997</c:v>
                </c:pt>
                <c:pt idx="100">
                  <c:v>9.6030999999999995</c:v>
                </c:pt>
                <c:pt idx="101">
                  <c:v>9.6990999999999996</c:v>
                </c:pt>
                <c:pt idx="102">
                  <c:v>9.7950999999999997</c:v>
                </c:pt>
                <c:pt idx="103">
                  <c:v>9.8911999999999995</c:v>
                </c:pt>
                <c:pt idx="104">
                  <c:v>9.9871999999999996</c:v>
                </c:pt>
                <c:pt idx="105">
                  <c:v>10.0832</c:v>
                </c:pt>
                <c:pt idx="106">
                  <c:v>10.1793</c:v>
                </c:pt>
                <c:pt idx="107">
                  <c:v>10.2753</c:v>
                </c:pt>
                <c:pt idx="108">
                  <c:v>10.3713</c:v>
                </c:pt>
                <c:pt idx="109">
                  <c:v>10.4674</c:v>
                </c:pt>
                <c:pt idx="110">
                  <c:v>10.5634</c:v>
                </c:pt>
                <c:pt idx="111">
                  <c:v>10.6594</c:v>
                </c:pt>
                <c:pt idx="112">
                  <c:v>10.7554</c:v>
                </c:pt>
                <c:pt idx="113">
                  <c:v>10.8515</c:v>
                </c:pt>
                <c:pt idx="114">
                  <c:v>10.9475</c:v>
                </c:pt>
                <c:pt idx="115">
                  <c:v>11.0435</c:v>
                </c:pt>
                <c:pt idx="116">
                  <c:v>11.1396</c:v>
                </c:pt>
                <c:pt idx="117">
                  <c:v>11.2356</c:v>
                </c:pt>
                <c:pt idx="118">
                  <c:v>11.3316</c:v>
                </c:pt>
                <c:pt idx="119">
                  <c:v>11.4277</c:v>
                </c:pt>
                <c:pt idx="120">
                  <c:v>11.5237</c:v>
                </c:pt>
                <c:pt idx="121">
                  <c:v>11.6197</c:v>
                </c:pt>
                <c:pt idx="122">
                  <c:v>11.7157</c:v>
                </c:pt>
                <c:pt idx="123">
                  <c:v>11.8118</c:v>
                </c:pt>
                <c:pt idx="124">
                  <c:v>11.9078</c:v>
                </c:pt>
                <c:pt idx="125">
                  <c:v>12.0038</c:v>
                </c:pt>
                <c:pt idx="126">
                  <c:v>12.0999</c:v>
                </c:pt>
                <c:pt idx="127">
                  <c:v>12.1959</c:v>
                </c:pt>
                <c:pt idx="128">
                  <c:v>12.2919</c:v>
                </c:pt>
                <c:pt idx="129">
                  <c:v>12.388</c:v>
                </c:pt>
                <c:pt idx="130">
                  <c:v>12.484</c:v>
                </c:pt>
                <c:pt idx="131">
                  <c:v>12.58</c:v>
                </c:pt>
                <c:pt idx="132">
                  <c:v>12.6761</c:v>
                </c:pt>
                <c:pt idx="133">
                  <c:v>12.7721</c:v>
                </c:pt>
                <c:pt idx="134">
                  <c:v>12.8681</c:v>
                </c:pt>
                <c:pt idx="135">
                  <c:v>12.9641</c:v>
                </c:pt>
                <c:pt idx="136">
                  <c:v>13.0602</c:v>
                </c:pt>
                <c:pt idx="137">
                  <c:v>13.1562</c:v>
                </c:pt>
                <c:pt idx="138">
                  <c:v>13.2522</c:v>
                </c:pt>
                <c:pt idx="139">
                  <c:v>13.3483</c:v>
                </c:pt>
                <c:pt idx="140">
                  <c:v>13.4443</c:v>
                </c:pt>
                <c:pt idx="141">
                  <c:v>13.5403</c:v>
                </c:pt>
                <c:pt idx="142">
                  <c:v>13.6364</c:v>
                </c:pt>
                <c:pt idx="143">
                  <c:v>13.7324</c:v>
                </c:pt>
                <c:pt idx="144">
                  <c:v>13.8284</c:v>
                </c:pt>
                <c:pt idx="145">
                  <c:v>13.9245</c:v>
                </c:pt>
                <c:pt idx="146">
                  <c:v>14.0205</c:v>
                </c:pt>
                <c:pt idx="147">
                  <c:v>14.1165</c:v>
                </c:pt>
                <c:pt idx="148">
                  <c:v>14.2125</c:v>
                </c:pt>
                <c:pt idx="149">
                  <c:v>14.3086</c:v>
                </c:pt>
                <c:pt idx="150">
                  <c:v>14.4046</c:v>
                </c:pt>
                <c:pt idx="151">
                  <c:v>14.5006</c:v>
                </c:pt>
                <c:pt idx="152">
                  <c:v>14.5967</c:v>
                </c:pt>
                <c:pt idx="153">
                  <c:v>14.6927</c:v>
                </c:pt>
                <c:pt idx="154">
                  <c:v>14.7887</c:v>
                </c:pt>
                <c:pt idx="155">
                  <c:v>14.8848</c:v>
                </c:pt>
                <c:pt idx="156">
                  <c:v>14.9808</c:v>
                </c:pt>
                <c:pt idx="157">
                  <c:v>15.0768</c:v>
                </c:pt>
                <c:pt idx="158">
                  <c:v>15.1729</c:v>
                </c:pt>
                <c:pt idx="159">
                  <c:v>15.2689</c:v>
                </c:pt>
                <c:pt idx="160">
                  <c:v>15.3649</c:v>
                </c:pt>
                <c:pt idx="161">
                  <c:v>15.460900000000001</c:v>
                </c:pt>
                <c:pt idx="162">
                  <c:v>15.557</c:v>
                </c:pt>
                <c:pt idx="163">
                  <c:v>15.653</c:v>
                </c:pt>
                <c:pt idx="164">
                  <c:v>15.749000000000001</c:v>
                </c:pt>
                <c:pt idx="165">
                  <c:v>15.8451</c:v>
                </c:pt>
                <c:pt idx="166">
                  <c:v>15.9411</c:v>
                </c:pt>
                <c:pt idx="167">
                  <c:v>16.037099999999999</c:v>
                </c:pt>
                <c:pt idx="168">
                  <c:v>16.133199999999999</c:v>
                </c:pt>
                <c:pt idx="169">
                  <c:v>16.229199999999999</c:v>
                </c:pt>
                <c:pt idx="170">
                  <c:v>16.325199999999999</c:v>
                </c:pt>
                <c:pt idx="171">
                  <c:v>16.421299999999999</c:v>
                </c:pt>
                <c:pt idx="172">
                  <c:v>16.517299999999999</c:v>
                </c:pt>
                <c:pt idx="173">
                  <c:v>16.613299999999999</c:v>
                </c:pt>
                <c:pt idx="174">
                  <c:v>16.709299999999999</c:v>
                </c:pt>
                <c:pt idx="175">
                  <c:v>16.805399999999999</c:v>
                </c:pt>
                <c:pt idx="176">
                  <c:v>16.901399999999999</c:v>
                </c:pt>
                <c:pt idx="177">
                  <c:v>16.997399999999999</c:v>
                </c:pt>
                <c:pt idx="178">
                  <c:v>17.093499999999999</c:v>
                </c:pt>
                <c:pt idx="179">
                  <c:v>17.189499999999999</c:v>
                </c:pt>
                <c:pt idx="180">
                  <c:v>17.285499999999999</c:v>
                </c:pt>
                <c:pt idx="181">
                  <c:v>17.381599999999999</c:v>
                </c:pt>
                <c:pt idx="182">
                  <c:v>17.477599999999999</c:v>
                </c:pt>
                <c:pt idx="183">
                  <c:v>17.573599999999999</c:v>
                </c:pt>
                <c:pt idx="184">
                  <c:v>17.669699999999999</c:v>
                </c:pt>
                <c:pt idx="185">
                  <c:v>17.765699999999999</c:v>
                </c:pt>
                <c:pt idx="186">
                  <c:v>17.861699999999999</c:v>
                </c:pt>
                <c:pt idx="187">
                  <c:v>17.957699999999999</c:v>
                </c:pt>
                <c:pt idx="188">
                  <c:v>18.053799999999999</c:v>
                </c:pt>
                <c:pt idx="189">
                  <c:v>18.149799999999999</c:v>
                </c:pt>
                <c:pt idx="190">
                  <c:v>18.245799999999999</c:v>
                </c:pt>
                <c:pt idx="191">
                  <c:v>18.341899999999999</c:v>
                </c:pt>
                <c:pt idx="192">
                  <c:v>18.437899999999999</c:v>
                </c:pt>
                <c:pt idx="193">
                  <c:v>18.533899999999999</c:v>
                </c:pt>
                <c:pt idx="194">
                  <c:v>18.63</c:v>
                </c:pt>
                <c:pt idx="195">
                  <c:v>18.725999999999999</c:v>
                </c:pt>
                <c:pt idx="196">
                  <c:v>18.821999999999999</c:v>
                </c:pt>
                <c:pt idx="197">
                  <c:v>18.918099999999999</c:v>
                </c:pt>
                <c:pt idx="198">
                  <c:v>19.014099999999999</c:v>
                </c:pt>
                <c:pt idx="199">
                  <c:v>19.110099999999999</c:v>
                </c:pt>
                <c:pt idx="200">
                  <c:v>19.206099999999999</c:v>
                </c:pt>
                <c:pt idx="201">
                  <c:v>19.302199999999999</c:v>
                </c:pt>
                <c:pt idx="202">
                  <c:v>19.398199999999999</c:v>
                </c:pt>
                <c:pt idx="203">
                  <c:v>19.494199999999999</c:v>
                </c:pt>
                <c:pt idx="204">
                  <c:v>19.590299999999999</c:v>
                </c:pt>
                <c:pt idx="205">
                  <c:v>19.686299999999999</c:v>
                </c:pt>
                <c:pt idx="206">
                  <c:v>19.782299999999999</c:v>
                </c:pt>
                <c:pt idx="207">
                  <c:v>19.878399999999999</c:v>
                </c:pt>
                <c:pt idx="208">
                  <c:v>19.974399999999999</c:v>
                </c:pt>
                <c:pt idx="209">
                  <c:v>20.070399999999999</c:v>
                </c:pt>
                <c:pt idx="210">
                  <c:v>20.166499999999999</c:v>
                </c:pt>
                <c:pt idx="211">
                  <c:v>20.262499999999999</c:v>
                </c:pt>
                <c:pt idx="212">
                  <c:v>20.358499999999999</c:v>
                </c:pt>
                <c:pt idx="213">
                  <c:v>20.454499999999999</c:v>
                </c:pt>
                <c:pt idx="214">
                  <c:v>20.550599999999999</c:v>
                </c:pt>
                <c:pt idx="215">
                  <c:v>20.646599999999999</c:v>
                </c:pt>
                <c:pt idx="216">
                  <c:v>20.742599999999999</c:v>
                </c:pt>
                <c:pt idx="217">
                  <c:v>20.838699999999999</c:v>
                </c:pt>
                <c:pt idx="218">
                  <c:v>20.934699999999999</c:v>
                </c:pt>
                <c:pt idx="219">
                  <c:v>21.0307</c:v>
                </c:pt>
                <c:pt idx="220">
                  <c:v>21.126799999999999</c:v>
                </c:pt>
                <c:pt idx="221">
                  <c:v>21.222799999999999</c:v>
                </c:pt>
                <c:pt idx="222">
                  <c:v>21.3188</c:v>
                </c:pt>
                <c:pt idx="223">
                  <c:v>21.414899999999999</c:v>
                </c:pt>
                <c:pt idx="224">
                  <c:v>21.510899999999999</c:v>
                </c:pt>
                <c:pt idx="225">
                  <c:v>21.6069</c:v>
                </c:pt>
                <c:pt idx="226">
                  <c:v>21.7029</c:v>
                </c:pt>
                <c:pt idx="227">
                  <c:v>21.798999999999999</c:v>
                </c:pt>
                <c:pt idx="228">
                  <c:v>21.895</c:v>
                </c:pt>
                <c:pt idx="229">
                  <c:v>21.991</c:v>
                </c:pt>
                <c:pt idx="230">
                  <c:v>22.0871</c:v>
                </c:pt>
                <c:pt idx="231">
                  <c:v>22.1831</c:v>
                </c:pt>
                <c:pt idx="232">
                  <c:v>22.2791</c:v>
                </c:pt>
                <c:pt idx="233">
                  <c:v>22.3752</c:v>
                </c:pt>
                <c:pt idx="234">
                  <c:v>22.4712</c:v>
                </c:pt>
                <c:pt idx="235">
                  <c:v>22.5672</c:v>
                </c:pt>
                <c:pt idx="236">
                  <c:v>22.6633</c:v>
                </c:pt>
                <c:pt idx="237">
                  <c:v>22.7593</c:v>
                </c:pt>
                <c:pt idx="238">
                  <c:v>22.8553</c:v>
                </c:pt>
                <c:pt idx="239">
                  <c:v>22.9513</c:v>
                </c:pt>
                <c:pt idx="240">
                  <c:v>23.0474</c:v>
                </c:pt>
                <c:pt idx="241">
                  <c:v>23.1434</c:v>
                </c:pt>
                <c:pt idx="242">
                  <c:v>23.2394</c:v>
                </c:pt>
                <c:pt idx="243">
                  <c:v>23.3355</c:v>
                </c:pt>
                <c:pt idx="244">
                  <c:v>23.4315</c:v>
                </c:pt>
                <c:pt idx="245">
                  <c:v>23.5275</c:v>
                </c:pt>
                <c:pt idx="246">
                  <c:v>23.6236</c:v>
                </c:pt>
                <c:pt idx="247">
                  <c:v>23.7196</c:v>
                </c:pt>
                <c:pt idx="248">
                  <c:v>23.8156</c:v>
                </c:pt>
                <c:pt idx="249">
                  <c:v>23.9117</c:v>
                </c:pt>
                <c:pt idx="250">
                  <c:v>24.0077</c:v>
                </c:pt>
                <c:pt idx="251">
                  <c:v>24.1037</c:v>
                </c:pt>
                <c:pt idx="252">
                  <c:v>24.1997</c:v>
                </c:pt>
                <c:pt idx="253">
                  <c:v>24.2958</c:v>
                </c:pt>
                <c:pt idx="254">
                  <c:v>24.3918</c:v>
                </c:pt>
                <c:pt idx="255">
                  <c:v>24.4878</c:v>
                </c:pt>
                <c:pt idx="256">
                  <c:v>24.5839</c:v>
                </c:pt>
                <c:pt idx="257">
                  <c:v>24.6799</c:v>
                </c:pt>
                <c:pt idx="258">
                  <c:v>24.7759</c:v>
                </c:pt>
                <c:pt idx="259">
                  <c:v>24.872</c:v>
                </c:pt>
                <c:pt idx="260">
                  <c:v>24.968</c:v>
                </c:pt>
                <c:pt idx="261">
                  <c:v>25.064</c:v>
                </c:pt>
                <c:pt idx="262">
                  <c:v>25.1601</c:v>
                </c:pt>
                <c:pt idx="263">
                  <c:v>25.2561</c:v>
                </c:pt>
                <c:pt idx="264">
                  <c:v>25.3521</c:v>
                </c:pt>
                <c:pt idx="265">
                  <c:v>25.4481</c:v>
                </c:pt>
                <c:pt idx="266">
                  <c:v>25.5442</c:v>
                </c:pt>
                <c:pt idx="267">
                  <c:v>25.6402</c:v>
                </c:pt>
                <c:pt idx="268">
                  <c:v>25.7362</c:v>
                </c:pt>
                <c:pt idx="269">
                  <c:v>25.8323</c:v>
                </c:pt>
                <c:pt idx="270">
                  <c:v>25.9283</c:v>
                </c:pt>
                <c:pt idx="271">
                  <c:v>26.0243</c:v>
                </c:pt>
                <c:pt idx="272">
                  <c:v>26.1204</c:v>
                </c:pt>
                <c:pt idx="273">
                  <c:v>26.2164</c:v>
                </c:pt>
                <c:pt idx="274">
                  <c:v>26.3124</c:v>
                </c:pt>
                <c:pt idx="275">
                  <c:v>26.4085</c:v>
                </c:pt>
                <c:pt idx="276">
                  <c:v>26.5045</c:v>
                </c:pt>
                <c:pt idx="277">
                  <c:v>26.6005</c:v>
                </c:pt>
                <c:pt idx="278">
                  <c:v>26.6965</c:v>
                </c:pt>
                <c:pt idx="279">
                  <c:v>26.7926</c:v>
                </c:pt>
                <c:pt idx="280">
                  <c:v>26.8886</c:v>
                </c:pt>
                <c:pt idx="281">
                  <c:v>26.9846</c:v>
                </c:pt>
                <c:pt idx="282">
                  <c:v>27.0807</c:v>
                </c:pt>
                <c:pt idx="283">
                  <c:v>27.1767</c:v>
                </c:pt>
                <c:pt idx="284">
                  <c:v>27.2727</c:v>
                </c:pt>
                <c:pt idx="285">
                  <c:v>27.3688</c:v>
                </c:pt>
                <c:pt idx="286">
                  <c:v>27.4648</c:v>
                </c:pt>
                <c:pt idx="287">
                  <c:v>27.5608</c:v>
                </c:pt>
                <c:pt idx="288">
                  <c:v>27.6569</c:v>
                </c:pt>
                <c:pt idx="289">
                  <c:v>27.7529</c:v>
                </c:pt>
                <c:pt idx="290">
                  <c:v>27.8489</c:v>
                </c:pt>
                <c:pt idx="291">
                  <c:v>27.944900000000001</c:v>
                </c:pt>
                <c:pt idx="292">
                  <c:v>28.041</c:v>
                </c:pt>
                <c:pt idx="293">
                  <c:v>28.137</c:v>
                </c:pt>
                <c:pt idx="294">
                  <c:v>28.233000000000001</c:v>
                </c:pt>
                <c:pt idx="295">
                  <c:v>28.3291</c:v>
                </c:pt>
                <c:pt idx="296">
                  <c:v>28.4251</c:v>
                </c:pt>
                <c:pt idx="297">
                  <c:v>28.521100000000001</c:v>
                </c:pt>
                <c:pt idx="298">
                  <c:v>28.6172</c:v>
                </c:pt>
                <c:pt idx="299">
                  <c:v>28.713200000000001</c:v>
                </c:pt>
                <c:pt idx="300">
                  <c:v>28.809200000000001</c:v>
                </c:pt>
                <c:pt idx="301">
                  <c:v>28.9053</c:v>
                </c:pt>
                <c:pt idx="302">
                  <c:v>29.001300000000001</c:v>
                </c:pt>
                <c:pt idx="303">
                  <c:v>29.097300000000001</c:v>
                </c:pt>
                <c:pt idx="304">
                  <c:v>29.193300000000001</c:v>
                </c:pt>
                <c:pt idx="305">
                  <c:v>29.289400000000001</c:v>
                </c:pt>
                <c:pt idx="306">
                  <c:v>29.385400000000001</c:v>
                </c:pt>
                <c:pt idx="307">
                  <c:v>29.481400000000001</c:v>
                </c:pt>
                <c:pt idx="308">
                  <c:v>29.577500000000001</c:v>
                </c:pt>
                <c:pt idx="309">
                  <c:v>29.673500000000001</c:v>
                </c:pt>
                <c:pt idx="310">
                  <c:v>29.769500000000001</c:v>
                </c:pt>
                <c:pt idx="311">
                  <c:v>29.865600000000001</c:v>
                </c:pt>
                <c:pt idx="312">
                  <c:v>29.961600000000001</c:v>
                </c:pt>
                <c:pt idx="313">
                  <c:v>30.057600000000001</c:v>
                </c:pt>
                <c:pt idx="314">
                  <c:v>30.153600000000001</c:v>
                </c:pt>
                <c:pt idx="315">
                  <c:v>30.249700000000001</c:v>
                </c:pt>
                <c:pt idx="316">
                  <c:v>30.345700000000001</c:v>
                </c:pt>
                <c:pt idx="317">
                  <c:v>30.441700000000001</c:v>
                </c:pt>
                <c:pt idx="318">
                  <c:v>30.537800000000001</c:v>
                </c:pt>
                <c:pt idx="319">
                  <c:v>30.633800000000001</c:v>
                </c:pt>
                <c:pt idx="320">
                  <c:v>30.729800000000001</c:v>
                </c:pt>
                <c:pt idx="321">
                  <c:v>30.825900000000001</c:v>
                </c:pt>
                <c:pt idx="322">
                  <c:v>30.921900000000001</c:v>
                </c:pt>
                <c:pt idx="323">
                  <c:v>31.017900000000001</c:v>
                </c:pt>
                <c:pt idx="324">
                  <c:v>31.114000000000001</c:v>
                </c:pt>
                <c:pt idx="325">
                  <c:v>31.21</c:v>
                </c:pt>
                <c:pt idx="326">
                  <c:v>31.306000000000001</c:v>
                </c:pt>
                <c:pt idx="327">
                  <c:v>31.402000000000001</c:v>
                </c:pt>
                <c:pt idx="328">
                  <c:v>31.498100000000001</c:v>
                </c:pt>
                <c:pt idx="329">
                  <c:v>31.594100000000001</c:v>
                </c:pt>
                <c:pt idx="330">
                  <c:v>31.690100000000001</c:v>
                </c:pt>
                <c:pt idx="331">
                  <c:v>31.786200000000001</c:v>
                </c:pt>
                <c:pt idx="332">
                  <c:v>31.882200000000001</c:v>
                </c:pt>
                <c:pt idx="333">
                  <c:v>31.978200000000001</c:v>
                </c:pt>
                <c:pt idx="334">
                  <c:v>32.074300000000001</c:v>
                </c:pt>
                <c:pt idx="335">
                  <c:v>32.170299999999997</c:v>
                </c:pt>
                <c:pt idx="336">
                  <c:v>32.266300000000001</c:v>
                </c:pt>
                <c:pt idx="337">
                  <c:v>32.362400000000001</c:v>
                </c:pt>
                <c:pt idx="338">
                  <c:v>32.458399999999997</c:v>
                </c:pt>
                <c:pt idx="339">
                  <c:v>32.554400000000001</c:v>
                </c:pt>
                <c:pt idx="340">
                  <c:v>32.650399999999998</c:v>
                </c:pt>
                <c:pt idx="341">
                  <c:v>32.746499999999997</c:v>
                </c:pt>
                <c:pt idx="342">
                  <c:v>32.842500000000001</c:v>
                </c:pt>
                <c:pt idx="343">
                  <c:v>32.938499999999998</c:v>
                </c:pt>
                <c:pt idx="344">
                  <c:v>33.034599999999998</c:v>
                </c:pt>
                <c:pt idx="345">
                  <c:v>33.130600000000001</c:v>
                </c:pt>
                <c:pt idx="346">
                  <c:v>33.226599999999998</c:v>
                </c:pt>
                <c:pt idx="347">
                  <c:v>33.322699999999998</c:v>
                </c:pt>
                <c:pt idx="348">
                  <c:v>33.418700000000001</c:v>
                </c:pt>
                <c:pt idx="349">
                  <c:v>33.514699999999998</c:v>
                </c:pt>
                <c:pt idx="350">
                  <c:v>33.610799999999998</c:v>
                </c:pt>
                <c:pt idx="351">
                  <c:v>33.706800000000001</c:v>
                </c:pt>
                <c:pt idx="352">
                  <c:v>33.802799999999998</c:v>
                </c:pt>
                <c:pt idx="353">
                  <c:v>33.898800000000001</c:v>
                </c:pt>
                <c:pt idx="354">
                  <c:v>33.994900000000001</c:v>
                </c:pt>
                <c:pt idx="355">
                  <c:v>34.090899999999998</c:v>
                </c:pt>
                <c:pt idx="356">
                  <c:v>34.186900000000001</c:v>
                </c:pt>
                <c:pt idx="357">
                  <c:v>34.283000000000001</c:v>
                </c:pt>
                <c:pt idx="358">
                  <c:v>34.378999999999998</c:v>
                </c:pt>
                <c:pt idx="359">
                  <c:v>34.475000000000001</c:v>
                </c:pt>
                <c:pt idx="360">
                  <c:v>34.571100000000001</c:v>
                </c:pt>
                <c:pt idx="361">
                  <c:v>34.667099999999998</c:v>
                </c:pt>
                <c:pt idx="362">
                  <c:v>34.763100000000001</c:v>
                </c:pt>
                <c:pt idx="363">
                  <c:v>34.859200000000001</c:v>
                </c:pt>
                <c:pt idx="364">
                  <c:v>34.955199999999998</c:v>
                </c:pt>
                <c:pt idx="365">
                  <c:v>35.051200000000001</c:v>
                </c:pt>
                <c:pt idx="366">
                  <c:v>35.147199999999998</c:v>
                </c:pt>
                <c:pt idx="367">
                  <c:v>35.243299999999998</c:v>
                </c:pt>
                <c:pt idx="368">
                  <c:v>35.339300000000001</c:v>
                </c:pt>
                <c:pt idx="369">
                  <c:v>35.435299999999998</c:v>
                </c:pt>
                <c:pt idx="370">
                  <c:v>35.531399999999998</c:v>
                </c:pt>
                <c:pt idx="371">
                  <c:v>35.627400000000002</c:v>
                </c:pt>
                <c:pt idx="372">
                  <c:v>35.723399999999998</c:v>
                </c:pt>
                <c:pt idx="373">
                  <c:v>35.819499999999998</c:v>
                </c:pt>
                <c:pt idx="374">
                  <c:v>35.915500000000002</c:v>
                </c:pt>
                <c:pt idx="375">
                  <c:v>36.011499999999998</c:v>
                </c:pt>
                <c:pt idx="376">
                  <c:v>36.107599999999998</c:v>
                </c:pt>
                <c:pt idx="377">
                  <c:v>36.203600000000002</c:v>
                </c:pt>
                <c:pt idx="378">
                  <c:v>36.299599999999998</c:v>
                </c:pt>
                <c:pt idx="379">
                  <c:v>36.395600000000002</c:v>
                </c:pt>
                <c:pt idx="380">
                  <c:v>36.491700000000002</c:v>
                </c:pt>
                <c:pt idx="381">
                  <c:v>36.587699999999998</c:v>
                </c:pt>
                <c:pt idx="382">
                  <c:v>36.683700000000002</c:v>
                </c:pt>
                <c:pt idx="383">
                  <c:v>36.779800000000002</c:v>
                </c:pt>
                <c:pt idx="384">
                  <c:v>36.875799999999998</c:v>
                </c:pt>
                <c:pt idx="385">
                  <c:v>36.971800000000002</c:v>
                </c:pt>
                <c:pt idx="386">
                  <c:v>37.067900000000002</c:v>
                </c:pt>
                <c:pt idx="387">
                  <c:v>37.163899999999998</c:v>
                </c:pt>
                <c:pt idx="388">
                  <c:v>37.259900000000002</c:v>
                </c:pt>
                <c:pt idx="389">
                  <c:v>37.356000000000002</c:v>
                </c:pt>
                <c:pt idx="390">
                  <c:v>37.451999999999998</c:v>
                </c:pt>
                <c:pt idx="391">
                  <c:v>37.548000000000002</c:v>
                </c:pt>
                <c:pt idx="392">
                  <c:v>37.643999999999998</c:v>
                </c:pt>
                <c:pt idx="393">
                  <c:v>37.740099999999998</c:v>
                </c:pt>
                <c:pt idx="394">
                  <c:v>37.836100000000002</c:v>
                </c:pt>
                <c:pt idx="395">
                  <c:v>37.932099999999998</c:v>
                </c:pt>
                <c:pt idx="396">
                  <c:v>38.028199999999998</c:v>
                </c:pt>
                <c:pt idx="397">
                  <c:v>38.124200000000002</c:v>
                </c:pt>
                <c:pt idx="398">
                  <c:v>38.220199999999998</c:v>
                </c:pt>
                <c:pt idx="399">
                  <c:v>38.316299999999998</c:v>
                </c:pt>
                <c:pt idx="400">
                  <c:v>38.412300000000002</c:v>
                </c:pt>
                <c:pt idx="401">
                  <c:v>38.508299999999998</c:v>
                </c:pt>
                <c:pt idx="402">
                  <c:v>38.604399999999998</c:v>
                </c:pt>
                <c:pt idx="403">
                  <c:v>38.700400000000002</c:v>
                </c:pt>
                <c:pt idx="404">
                  <c:v>38.796399999999998</c:v>
                </c:pt>
                <c:pt idx="405">
                  <c:v>38.892400000000002</c:v>
                </c:pt>
                <c:pt idx="406">
                  <c:v>38.988500000000002</c:v>
                </c:pt>
                <c:pt idx="407">
                  <c:v>39.084499999999998</c:v>
                </c:pt>
                <c:pt idx="408">
                  <c:v>39.180500000000002</c:v>
                </c:pt>
                <c:pt idx="409">
                  <c:v>39.276600000000002</c:v>
                </c:pt>
                <c:pt idx="410">
                  <c:v>39.372599999999998</c:v>
                </c:pt>
                <c:pt idx="411">
                  <c:v>39.468600000000002</c:v>
                </c:pt>
                <c:pt idx="412">
                  <c:v>39.564700000000002</c:v>
                </c:pt>
                <c:pt idx="413">
                  <c:v>39.660699999999999</c:v>
                </c:pt>
                <c:pt idx="414">
                  <c:v>39.756700000000002</c:v>
                </c:pt>
                <c:pt idx="415">
                  <c:v>39.852800000000002</c:v>
                </c:pt>
                <c:pt idx="416">
                  <c:v>39.948799999999999</c:v>
                </c:pt>
                <c:pt idx="417">
                  <c:v>40.044800000000002</c:v>
                </c:pt>
                <c:pt idx="418">
                  <c:v>40.140799999999999</c:v>
                </c:pt>
                <c:pt idx="419">
                  <c:v>40.236899999999999</c:v>
                </c:pt>
                <c:pt idx="420">
                  <c:v>40.332900000000002</c:v>
                </c:pt>
                <c:pt idx="421">
                  <c:v>40.428899999999999</c:v>
                </c:pt>
                <c:pt idx="422">
                  <c:v>40.524999999999999</c:v>
                </c:pt>
                <c:pt idx="423">
                  <c:v>40.621000000000002</c:v>
                </c:pt>
                <c:pt idx="424">
                  <c:v>40.716999999999999</c:v>
                </c:pt>
                <c:pt idx="425">
                  <c:v>40.813099999999999</c:v>
                </c:pt>
              </c:numCache>
            </c:numRef>
          </c:cat>
          <c:val>
            <c:numRef>
              <c:f>'S.6.3_46-38'!$AB$2:$AB$427</c:f>
              <c:numCache>
                <c:formatCode>0.00</c:formatCode>
                <c:ptCount val="426"/>
                <c:pt idx="0">
                  <c:v>5.915</c:v>
                </c:pt>
                <c:pt idx="1">
                  <c:v>5.9610000000000003</c:v>
                </c:pt>
                <c:pt idx="2">
                  <c:v>6.0350000000000001</c:v>
                </c:pt>
                <c:pt idx="3">
                  <c:v>6.07</c:v>
                </c:pt>
                <c:pt idx="4">
                  <c:v>6.1630000000000003</c:v>
                </c:pt>
                <c:pt idx="5">
                  <c:v>6.2359999999999998</c:v>
                </c:pt>
                <c:pt idx="6">
                  <c:v>6.7480000000000002</c:v>
                </c:pt>
                <c:pt idx="7">
                  <c:v>7.3639999999999999</c:v>
                </c:pt>
                <c:pt idx="8">
                  <c:v>7.407</c:v>
                </c:pt>
                <c:pt idx="9">
                  <c:v>7.55</c:v>
                </c:pt>
                <c:pt idx="10">
                  <c:v>8.6240000000000006</c:v>
                </c:pt>
                <c:pt idx="11">
                  <c:v>8.5429999999999993</c:v>
                </c:pt>
                <c:pt idx="12">
                  <c:v>9.4109999999999996</c:v>
                </c:pt>
                <c:pt idx="13">
                  <c:v>9.5</c:v>
                </c:pt>
                <c:pt idx="14">
                  <c:v>10.705</c:v>
                </c:pt>
                <c:pt idx="15">
                  <c:v>12.109</c:v>
                </c:pt>
                <c:pt idx="16">
                  <c:v>12.198</c:v>
                </c:pt>
                <c:pt idx="17">
                  <c:v>13.403</c:v>
                </c:pt>
                <c:pt idx="18">
                  <c:v>13.535</c:v>
                </c:pt>
                <c:pt idx="19">
                  <c:v>15.577999999999999</c:v>
                </c:pt>
                <c:pt idx="20">
                  <c:v>17.704999999999998</c:v>
                </c:pt>
                <c:pt idx="21">
                  <c:v>17.713000000000001</c:v>
                </c:pt>
                <c:pt idx="22">
                  <c:v>19.577999999999999</c:v>
                </c:pt>
                <c:pt idx="23">
                  <c:v>21.837</c:v>
                </c:pt>
                <c:pt idx="24">
                  <c:v>21.95</c:v>
                </c:pt>
                <c:pt idx="25">
                  <c:v>23.907</c:v>
                </c:pt>
                <c:pt idx="26">
                  <c:v>23.818000000000001</c:v>
                </c:pt>
                <c:pt idx="27">
                  <c:v>26.248000000000001</c:v>
                </c:pt>
                <c:pt idx="28">
                  <c:v>27.681999999999999</c:v>
                </c:pt>
                <c:pt idx="29">
                  <c:v>27.57</c:v>
                </c:pt>
                <c:pt idx="30">
                  <c:v>28.562000000000001</c:v>
                </c:pt>
                <c:pt idx="31">
                  <c:v>28.623999999999999</c:v>
                </c:pt>
                <c:pt idx="32">
                  <c:v>30.074000000000002</c:v>
                </c:pt>
                <c:pt idx="33">
                  <c:v>32.491999999999997</c:v>
                </c:pt>
                <c:pt idx="34">
                  <c:v>32.421999999999997</c:v>
                </c:pt>
                <c:pt idx="35">
                  <c:v>34.387999999999998</c:v>
                </c:pt>
                <c:pt idx="36">
                  <c:v>37.488</c:v>
                </c:pt>
                <c:pt idx="37">
                  <c:v>37.496000000000002</c:v>
                </c:pt>
                <c:pt idx="38">
                  <c:v>39.662999999999997</c:v>
                </c:pt>
                <c:pt idx="39">
                  <c:v>39.667000000000002</c:v>
                </c:pt>
                <c:pt idx="40">
                  <c:v>42.530999999999999</c:v>
                </c:pt>
                <c:pt idx="41">
                  <c:v>44.558</c:v>
                </c:pt>
                <c:pt idx="42">
                  <c:v>44.476999999999997</c:v>
                </c:pt>
                <c:pt idx="43">
                  <c:v>45.981000000000002</c:v>
                </c:pt>
                <c:pt idx="44">
                  <c:v>45.981000000000002</c:v>
                </c:pt>
                <c:pt idx="45">
                  <c:v>47.76</c:v>
                </c:pt>
                <c:pt idx="46">
                  <c:v>50.131999999999998</c:v>
                </c:pt>
                <c:pt idx="47">
                  <c:v>50.030999999999999</c:v>
                </c:pt>
                <c:pt idx="48">
                  <c:v>51.996000000000002</c:v>
                </c:pt>
                <c:pt idx="49">
                  <c:v>54</c:v>
                </c:pt>
                <c:pt idx="50">
                  <c:v>53.969000000000001</c:v>
                </c:pt>
                <c:pt idx="51">
                  <c:v>55.034999999999997</c:v>
                </c:pt>
                <c:pt idx="52">
                  <c:v>55.061999999999998</c:v>
                </c:pt>
                <c:pt idx="53">
                  <c:v>56.484000000000002</c:v>
                </c:pt>
                <c:pt idx="54">
                  <c:v>57.588999999999999</c:v>
                </c:pt>
                <c:pt idx="55">
                  <c:v>57.64</c:v>
                </c:pt>
                <c:pt idx="56">
                  <c:v>58.387999999999998</c:v>
                </c:pt>
                <c:pt idx="57">
                  <c:v>58.438000000000002</c:v>
                </c:pt>
                <c:pt idx="58">
                  <c:v>59.003999999999998</c:v>
                </c:pt>
                <c:pt idx="59">
                  <c:v>59.86</c:v>
                </c:pt>
                <c:pt idx="60">
                  <c:v>59.902999999999999</c:v>
                </c:pt>
                <c:pt idx="61">
                  <c:v>60.290999999999997</c:v>
                </c:pt>
                <c:pt idx="62">
                  <c:v>60.384</c:v>
                </c:pt>
                <c:pt idx="63">
                  <c:v>60.344999999999999</c:v>
                </c:pt>
                <c:pt idx="64">
                  <c:v>60.411000000000001</c:v>
                </c:pt>
                <c:pt idx="65">
                  <c:v>60.375999999999998</c:v>
                </c:pt>
                <c:pt idx="66">
                  <c:v>60.616</c:v>
                </c:pt>
                <c:pt idx="67">
                  <c:v>60.829000000000001</c:v>
                </c:pt>
                <c:pt idx="68">
                  <c:v>60.662999999999997</c:v>
                </c:pt>
                <c:pt idx="69">
                  <c:v>60.863999999999997</c:v>
                </c:pt>
                <c:pt idx="70">
                  <c:v>60.890999999999998</c:v>
                </c:pt>
                <c:pt idx="71">
                  <c:v>60.527000000000001</c:v>
                </c:pt>
                <c:pt idx="72">
                  <c:v>60.015999999999998</c:v>
                </c:pt>
                <c:pt idx="73">
                  <c:v>60.015999999999998</c:v>
                </c:pt>
                <c:pt idx="74">
                  <c:v>59.491999999999997</c:v>
                </c:pt>
                <c:pt idx="75">
                  <c:v>58.918999999999997</c:v>
                </c:pt>
                <c:pt idx="76">
                  <c:v>58.844999999999999</c:v>
                </c:pt>
                <c:pt idx="77">
                  <c:v>58.62</c:v>
                </c:pt>
                <c:pt idx="78">
                  <c:v>58.628</c:v>
                </c:pt>
                <c:pt idx="79">
                  <c:v>57.802</c:v>
                </c:pt>
                <c:pt idx="80">
                  <c:v>56.872</c:v>
                </c:pt>
                <c:pt idx="81">
                  <c:v>56.814</c:v>
                </c:pt>
                <c:pt idx="82">
                  <c:v>55.899000000000001</c:v>
                </c:pt>
                <c:pt idx="83">
                  <c:v>55.957000000000001</c:v>
                </c:pt>
                <c:pt idx="84">
                  <c:v>56.283000000000001</c:v>
                </c:pt>
                <c:pt idx="85">
                  <c:v>58.317999999999998</c:v>
                </c:pt>
                <c:pt idx="86">
                  <c:v>58.158999999999999</c:v>
                </c:pt>
                <c:pt idx="87">
                  <c:v>60.24</c:v>
                </c:pt>
                <c:pt idx="88">
                  <c:v>63.747999999999998</c:v>
                </c:pt>
                <c:pt idx="89">
                  <c:v>63.561999999999998</c:v>
                </c:pt>
                <c:pt idx="90">
                  <c:v>66.406999999999996</c:v>
                </c:pt>
                <c:pt idx="91">
                  <c:v>66.364000000000004</c:v>
                </c:pt>
                <c:pt idx="92">
                  <c:v>69.930000000000007</c:v>
                </c:pt>
                <c:pt idx="93">
                  <c:v>72.930000000000007</c:v>
                </c:pt>
                <c:pt idx="94">
                  <c:v>72.992000000000004</c:v>
                </c:pt>
                <c:pt idx="95">
                  <c:v>75.534999999999997</c:v>
                </c:pt>
                <c:pt idx="96">
                  <c:v>75.55</c:v>
                </c:pt>
                <c:pt idx="97">
                  <c:v>79.391000000000005</c:v>
                </c:pt>
                <c:pt idx="98">
                  <c:v>84.356999999999999</c:v>
                </c:pt>
                <c:pt idx="99">
                  <c:v>84.263999999999996</c:v>
                </c:pt>
                <c:pt idx="100">
                  <c:v>87.992000000000004</c:v>
                </c:pt>
                <c:pt idx="101">
                  <c:v>92.078000000000003</c:v>
                </c:pt>
                <c:pt idx="102">
                  <c:v>91.995999999999995</c:v>
                </c:pt>
                <c:pt idx="103">
                  <c:v>94.62</c:v>
                </c:pt>
                <c:pt idx="104">
                  <c:v>94.561999999999998</c:v>
                </c:pt>
                <c:pt idx="105">
                  <c:v>97.36</c:v>
                </c:pt>
                <c:pt idx="106">
                  <c:v>99.837000000000003</c:v>
                </c:pt>
                <c:pt idx="107">
                  <c:v>99.903000000000006</c:v>
                </c:pt>
                <c:pt idx="108">
                  <c:v>101.77500000000001</c:v>
                </c:pt>
                <c:pt idx="109">
                  <c:v>101.694</c:v>
                </c:pt>
                <c:pt idx="110">
                  <c:v>104.074</c:v>
                </c:pt>
                <c:pt idx="111">
                  <c:v>105.636</c:v>
                </c:pt>
                <c:pt idx="112">
                  <c:v>105.628</c:v>
                </c:pt>
                <c:pt idx="113">
                  <c:v>106.876</c:v>
                </c:pt>
                <c:pt idx="114">
                  <c:v>107.992</c:v>
                </c:pt>
                <c:pt idx="115">
                  <c:v>107.93</c:v>
                </c:pt>
                <c:pt idx="116">
                  <c:v>109.53100000000001</c:v>
                </c:pt>
                <c:pt idx="117">
                  <c:v>109.574</c:v>
                </c:pt>
                <c:pt idx="118">
                  <c:v>110.67100000000001</c:v>
                </c:pt>
                <c:pt idx="119">
                  <c:v>111.678</c:v>
                </c:pt>
                <c:pt idx="120">
                  <c:v>111.63200000000001</c:v>
                </c:pt>
                <c:pt idx="121">
                  <c:v>111.279</c:v>
                </c:pt>
                <c:pt idx="122">
                  <c:v>109.67400000000001</c:v>
                </c:pt>
                <c:pt idx="123">
                  <c:v>109.643</c:v>
                </c:pt>
                <c:pt idx="124">
                  <c:v>107.51900000000001</c:v>
                </c:pt>
                <c:pt idx="125">
                  <c:v>107.508</c:v>
                </c:pt>
                <c:pt idx="126">
                  <c:v>104.682</c:v>
                </c:pt>
                <c:pt idx="127">
                  <c:v>102.376</c:v>
                </c:pt>
                <c:pt idx="128">
                  <c:v>102.35299999999999</c:v>
                </c:pt>
                <c:pt idx="129">
                  <c:v>100.19</c:v>
                </c:pt>
                <c:pt idx="130">
                  <c:v>100.151</c:v>
                </c:pt>
                <c:pt idx="131">
                  <c:v>98.751999999999995</c:v>
                </c:pt>
                <c:pt idx="132">
                  <c:v>97.512</c:v>
                </c:pt>
                <c:pt idx="133">
                  <c:v>97.55</c:v>
                </c:pt>
                <c:pt idx="134">
                  <c:v>96.167000000000002</c:v>
                </c:pt>
                <c:pt idx="135">
                  <c:v>95.349000000000004</c:v>
                </c:pt>
                <c:pt idx="136">
                  <c:v>95.376000000000005</c:v>
                </c:pt>
                <c:pt idx="137">
                  <c:v>93.813999999999993</c:v>
                </c:pt>
                <c:pt idx="138">
                  <c:v>93.840999999999994</c:v>
                </c:pt>
                <c:pt idx="139">
                  <c:v>93.795000000000002</c:v>
                </c:pt>
                <c:pt idx="140">
                  <c:v>93.608999999999995</c:v>
                </c:pt>
                <c:pt idx="141">
                  <c:v>93.632000000000005</c:v>
                </c:pt>
                <c:pt idx="142">
                  <c:v>92.628</c:v>
                </c:pt>
                <c:pt idx="143">
                  <c:v>92.504000000000005</c:v>
                </c:pt>
                <c:pt idx="144">
                  <c:v>90.554000000000002</c:v>
                </c:pt>
                <c:pt idx="145">
                  <c:v>86.867999999999995</c:v>
                </c:pt>
                <c:pt idx="146">
                  <c:v>86.884</c:v>
                </c:pt>
                <c:pt idx="147">
                  <c:v>83.05</c:v>
                </c:pt>
                <c:pt idx="148">
                  <c:v>78.643000000000001</c:v>
                </c:pt>
                <c:pt idx="149">
                  <c:v>78.507999999999996</c:v>
                </c:pt>
                <c:pt idx="150">
                  <c:v>74.004000000000005</c:v>
                </c:pt>
                <c:pt idx="151">
                  <c:v>74.128</c:v>
                </c:pt>
                <c:pt idx="152">
                  <c:v>71.177999999999997</c:v>
                </c:pt>
                <c:pt idx="153">
                  <c:v>67.224999999999994</c:v>
                </c:pt>
                <c:pt idx="154">
                  <c:v>67.143000000000001</c:v>
                </c:pt>
                <c:pt idx="155">
                  <c:v>67.677999999999997</c:v>
                </c:pt>
                <c:pt idx="156">
                  <c:v>67.546999999999997</c:v>
                </c:pt>
                <c:pt idx="157">
                  <c:v>70.662999999999997</c:v>
                </c:pt>
                <c:pt idx="158">
                  <c:v>76.584999999999994</c:v>
                </c:pt>
                <c:pt idx="159">
                  <c:v>76.596999999999994</c:v>
                </c:pt>
                <c:pt idx="160">
                  <c:v>82.477000000000004</c:v>
                </c:pt>
                <c:pt idx="161">
                  <c:v>84.992000000000004</c:v>
                </c:pt>
                <c:pt idx="162">
                  <c:v>84.93</c:v>
                </c:pt>
                <c:pt idx="163">
                  <c:v>86.86</c:v>
                </c:pt>
                <c:pt idx="164">
                  <c:v>86.798000000000002</c:v>
                </c:pt>
                <c:pt idx="165">
                  <c:v>87.852999999999994</c:v>
                </c:pt>
                <c:pt idx="166">
                  <c:v>87.837000000000003</c:v>
                </c:pt>
                <c:pt idx="167">
                  <c:v>87.712999999999994</c:v>
                </c:pt>
                <c:pt idx="168">
                  <c:v>88.204999999999998</c:v>
                </c:pt>
                <c:pt idx="169">
                  <c:v>88.317999999999998</c:v>
                </c:pt>
                <c:pt idx="170">
                  <c:v>89.004000000000005</c:v>
                </c:pt>
                <c:pt idx="171">
                  <c:v>88.534999999999997</c:v>
                </c:pt>
                <c:pt idx="172">
                  <c:v>88.534999999999997</c:v>
                </c:pt>
                <c:pt idx="173">
                  <c:v>87.712999999999994</c:v>
                </c:pt>
                <c:pt idx="174">
                  <c:v>85.864000000000004</c:v>
                </c:pt>
                <c:pt idx="175">
                  <c:v>85.840999999999994</c:v>
                </c:pt>
                <c:pt idx="176">
                  <c:v>83.686000000000007</c:v>
                </c:pt>
                <c:pt idx="177">
                  <c:v>83.623999999999995</c:v>
                </c:pt>
                <c:pt idx="178">
                  <c:v>82.162999999999997</c:v>
                </c:pt>
                <c:pt idx="179">
                  <c:v>79.593000000000004</c:v>
                </c:pt>
                <c:pt idx="180">
                  <c:v>79.671000000000006</c:v>
                </c:pt>
                <c:pt idx="181">
                  <c:v>77.872</c:v>
                </c:pt>
                <c:pt idx="182">
                  <c:v>77.988</c:v>
                </c:pt>
                <c:pt idx="183">
                  <c:v>75.441999999999993</c:v>
                </c:pt>
                <c:pt idx="184">
                  <c:v>73.36</c:v>
                </c:pt>
                <c:pt idx="185">
                  <c:v>73.256</c:v>
                </c:pt>
                <c:pt idx="186">
                  <c:v>72.31</c:v>
                </c:pt>
                <c:pt idx="187">
                  <c:v>70.751999999999995</c:v>
                </c:pt>
                <c:pt idx="188">
                  <c:v>70.704999999999998</c:v>
                </c:pt>
                <c:pt idx="189">
                  <c:v>69.655000000000001</c:v>
                </c:pt>
                <c:pt idx="190">
                  <c:v>69.721000000000004</c:v>
                </c:pt>
                <c:pt idx="191">
                  <c:v>68.251999999999995</c:v>
                </c:pt>
                <c:pt idx="192">
                  <c:v>67.376000000000005</c:v>
                </c:pt>
                <c:pt idx="193">
                  <c:v>67.504000000000005</c:v>
                </c:pt>
                <c:pt idx="194">
                  <c:v>66.569999999999993</c:v>
                </c:pt>
                <c:pt idx="195">
                  <c:v>66.519000000000005</c:v>
                </c:pt>
                <c:pt idx="196">
                  <c:v>65.822000000000003</c:v>
                </c:pt>
                <c:pt idx="197">
                  <c:v>65.965000000000003</c:v>
                </c:pt>
                <c:pt idx="198">
                  <c:v>65.891000000000005</c:v>
                </c:pt>
                <c:pt idx="199">
                  <c:v>65.876000000000005</c:v>
                </c:pt>
                <c:pt idx="200">
                  <c:v>65.438000000000002</c:v>
                </c:pt>
                <c:pt idx="201">
                  <c:v>65.376000000000005</c:v>
                </c:pt>
                <c:pt idx="202">
                  <c:v>64.561999999999998</c:v>
                </c:pt>
                <c:pt idx="203">
                  <c:v>64.573999999999998</c:v>
                </c:pt>
                <c:pt idx="204">
                  <c:v>63.988</c:v>
                </c:pt>
                <c:pt idx="205">
                  <c:v>62.453000000000003</c:v>
                </c:pt>
                <c:pt idx="206">
                  <c:v>62.433999999999997</c:v>
                </c:pt>
                <c:pt idx="207">
                  <c:v>60.933999999999997</c:v>
                </c:pt>
                <c:pt idx="208">
                  <c:v>60.965000000000003</c:v>
                </c:pt>
                <c:pt idx="209">
                  <c:v>58.779000000000003</c:v>
                </c:pt>
                <c:pt idx="210">
                  <c:v>56.488</c:v>
                </c:pt>
                <c:pt idx="211">
                  <c:v>56.527000000000001</c:v>
                </c:pt>
                <c:pt idx="212">
                  <c:v>54.844999999999999</c:v>
                </c:pt>
                <c:pt idx="213">
                  <c:v>53.018999999999998</c:v>
                </c:pt>
                <c:pt idx="214">
                  <c:v>53.003999999999998</c:v>
                </c:pt>
                <c:pt idx="215">
                  <c:v>51.518999999999998</c:v>
                </c:pt>
                <c:pt idx="216">
                  <c:v>51.469000000000001</c:v>
                </c:pt>
                <c:pt idx="217">
                  <c:v>50.508000000000003</c:v>
                </c:pt>
                <c:pt idx="218">
                  <c:v>49.911000000000001</c:v>
                </c:pt>
                <c:pt idx="219">
                  <c:v>50.003999999999998</c:v>
                </c:pt>
                <c:pt idx="220">
                  <c:v>49.887999999999998</c:v>
                </c:pt>
                <c:pt idx="221">
                  <c:v>49.841000000000001</c:v>
                </c:pt>
                <c:pt idx="222">
                  <c:v>50.194000000000003</c:v>
                </c:pt>
                <c:pt idx="223">
                  <c:v>50.384</c:v>
                </c:pt>
                <c:pt idx="224">
                  <c:v>50.375999999999998</c:v>
                </c:pt>
                <c:pt idx="225">
                  <c:v>51.116</c:v>
                </c:pt>
                <c:pt idx="226">
                  <c:v>52.546999999999997</c:v>
                </c:pt>
                <c:pt idx="227">
                  <c:v>52.527000000000001</c:v>
                </c:pt>
                <c:pt idx="228">
                  <c:v>54.457000000000001</c:v>
                </c:pt>
                <c:pt idx="229">
                  <c:v>54.298000000000002</c:v>
                </c:pt>
                <c:pt idx="230">
                  <c:v>55.558</c:v>
                </c:pt>
                <c:pt idx="231">
                  <c:v>58.162999999999997</c:v>
                </c:pt>
                <c:pt idx="232">
                  <c:v>58.146999999999998</c:v>
                </c:pt>
                <c:pt idx="233">
                  <c:v>59.508000000000003</c:v>
                </c:pt>
                <c:pt idx="234">
                  <c:v>61.991999999999997</c:v>
                </c:pt>
                <c:pt idx="235">
                  <c:v>62.018999999999998</c:v>
                </c:pt>
                <c:pt idx="236">
                  <c:v>64.584999999999994</c:v>
                </c:pt>
                <c:pt idx="237">
                  <c:v>64.543000000000006</c:v>
                </c:pt>
                <c:pt idx="238">
                  <c:v>66.751999999999995</c:v>
                </c:pt>
                <c:pt idx="239">
                  <c:v>67.876000000000005</c:v>
                </c:pt>
                <c:pt idx="240">
                  <c:v>67.86</c:v>
                </c:pt>
                <c:pt idx="241">
                  <c:v>68.805999999999997</c:v>
                </c:pt>
                <c:pt idx="242">
                  <c:v>68.918999999999997</c:v>
                </c:pt>
                <c:pt idx="243">
                  <c:v>69.278999999999996</c:v>
                </c:pt>
                <c:pt idx="244">
                  <c:v>67.852999999999994</c:v>
                </c:pt>
                <c:pt idx="245">
                  <c:v>67.956999999999994</c:v>
                </c:pt>
                <c:pt idx="246">
                  <c:v>66.701999999999998</c:v>
                </c:pt>
                <c:pt idx="247">
                  <c:v>64.512</c:v>
                </c:pt>
                <c:pt idx="248">
                  <c:v>64.55</c:v>
                </c:pt>
                <c:pt idx="249">
                  <c:v>63.232999999999997</c:v>
                </c:pt>
                <c:pt idx="250">
                  <c:v>63.290999999999997</c:v>
                </c:pt>
                <c:pt idx="251">
                  <c:v>61.518999999999998</c:v>
                </c:pt>
                <c:pt idx="252">
                  <c:v>59.848999999999997</c:v>
                </c:pt>
                <c:pt idx="253">
                  <c:v>59.802</c:v>
                </c:pt>
                <c:pt idx="254">
                  <c:v>57.713000000000001</c:v>
                </c:pt>
                <c:pt idx="255">
                  <c:v>57.643000000000001</c:v>
                </c:pt>
                <c:pt idx="256">
                  <c:v>56.088999999999999</c:v>
                </c:pt>
                <c:pt idx="257">
                  <c:v>54.57</c:v>
                </c:pt>
                <c:pt idx="258">
                  <c:v>54.546999999999997</c:v>
                </c:pt>
                <c:pt idx="259">
                  <c:v>53.100999999999999</c:v>
                </c:pt>
                <c:pt idx="260">
                  <c:v>51.481000000000002</c:v>
                </c:pt>
                <c:pt idx="261">
                  <c:v>51.488</c:v>
                </c:pt>
                <c:pt idx="262">
                  <c:v>49.81</c:v>
                </c:pt>
                <c:pt idx="263">
                  <c:v>49.933999999999997</c:v>
                </c:pt>
                <c:pt idx="264">
                  <c:v>48.88</c:v>
                </c:pt>
                <c:pt idx="265">
                  <c:v>48.213000000000001</c:v>
                </c:pt>
                <c:pt idx="266">
                  <c:v>48.198</c:v>
                </c:pt>
                <c:pt idx="267">
                  <c:v>47.698</c:v>
                </c:pt>
                <c:pt idx="268">
                  <c:v>47.527000000000001</c:v>
                </c:pt>
                <c:pt idx="269">
                  <c:v>47.066000000000003</c:v>
                </c:pt>
                <c:pt idx="270">
                  <c:v>48.5</c:v>
                </c:pt>
                <c:pt idx="271">
                  <c:v>48.442</c:v>
                </c:pt>
                <c:pt idx="272">
                  <c:v>48.911000000000001</c:v>
                </c:pt>
                <c:pt idx="273">
                  <c:v>49.426000000000002</c:v>
                </c:pt>
                <c:pt idx="274">
                  <c:v>49.414999999999999</c:v>
                </c:pt>
                <c:pt idx="275">
                  <c:v>49.476999999999997</c:v>
                </c:pt>
                <c:pt idx="276">
                  <c:v>49.329000000000001</c:v>
                </c:pt>
                <c:pt idx="277">
                  <c:v>48.779000000000003</c:v>
                </c:pt>
                <c:pt idx="278">
                  <c:v>47.186</c:v>
                </c:pt>
                <c:pt idx="279">
                  <c:v>47.158999999999999</c:v>
                </c:pt>
                <c:pt idx="280">
                  <c:v>45.539000000000001</c:v>
                </c:pt>
                <c:pt idx="281">
                  <c:v>45.554000000000002</c:v>
                </c:pt>
                <c:pt idx="282">
                  <c:v>44.558</c:v>
                </c:pt>
                <c:pt idx="283">
                  <c:v>43.960999999999999</c:v>
                </c:pt>
                <c:pt idx="284">
                  <c:v>44.018999999999998</c:v>
                </c:pt>
                <c:pt idx="285">
                  <c:v>44.093000000000004</c:v>
                </c:pt>
                <c:pt idx="286">
                  <c:v>44.523000000000003</c:v>
                </c:pt>
                <c:pt idx="287">
                  <c:v>44.62</c:v>
                </c:pt>
                <c:pt idx="288">
                  <c:v>45.173999999999999</c:v>
                </c:pt>
                <c:pt idx="289">
                  <c:v>45.14</c:v>
                </c:pt>
                <c:pt idx="290">
                  <c:v>45.399000000000001</c:v>
                </c:pt>
                <c:pt idx="291">
                  <c:v>44.418999999999997</c:v>
                </c:pt>
                <c:pt idx="292">
                  <c:v>44.566000000000003</c:v>
                </c:pt>
                <c:pt idx="293">
                  <c:v>43.395000000000003</c:v>
                </c:pt>
                <c:pt idx="294">
                  <c:v>43.387999999999998</c:v>
                </c:pt>
                <c:pt idx="295">
                  <c:v>42.283000000000001</c:v>
                </c:pt>
                <c:pt idx="296">
                  <c:v>41.530999999999999</c:v>
                </c:pt>
                <c:pt idx="297">
                  <c:v>41.465000000000003</c:v>
                </c:pt>
                <c:pt idx="298">
                  <c:v>40.600999999999999</c:v>
                </c:pt>
                <c:pt idx="299">
                  <c:v>39.503999999999998</c:v>
                </c:pt>
                <c:pt idx="300">
                  <c:v>39.549999999999997</c:v>
                </c:pt>
                <c:pt idx="301">
                  <c:v>38.856999999999999</c:v>
                </c:pt>
                <c:pt idx="302">
                  <c:v>38.945999999999998</c:v>
                </c:pt>
                <c:pt idx="303">
                  <c:v>38.503999999999998</c:v>
                </c:pt>
                <c:pt idx="304">
                  <c:v>37.411000000000001</c:v>
                </c:pt>
                <c:pt idx="305">
                  <c:v>37.363999999999997</c:v>
                </c:pt>
                <c:pt idx="306">
                  <c:v>35.848999999999997</c:v>
                </c:pt>
                <c:pt idx="307">
                  <c:v>35.786999999999999</c:v>
                </c:pt>
                <c:pt idx="308">
                  <c:v>34.546999999999997</c:v>
                </c:pt>
                <c:pt idx="309">
                  <c:v>32.698</c:v>
                </c:pt>
                <c:pt idx="310">
                  <c:v>32.709000000000003</c:v>
                </c:pt>
                <c:pt idx="311">
                  <c:v>32.116</c:v>
                </c:pt>
                <c:pt idx="312">
                  <c:v>31.36</c:v>
                </c:pt>
                <c:pt idx="313">
                  <c:v>31.376000000000001</c:v>
                </c:pt>
                <c:pt idx="314">
                  <c:v>30.434000000000001</c:v>
                </c:pt>
                <c:pt idx="315">
                  <c:v>30.419</c:v>
                </c:pt>
                <c:pt idx="316">
                  <c:v>29.736000000000001</c:v>
                </c:pt>
                <c:pt idx="317">
                  <c:v>29.221</c:v>
                </c:pt>
                <c:pt idx="318">
                  <c:v>29.236000000000001</c:v>
                </c:pt>
                <c:pt idx="319">
                  <c:v>28.969000000000001</c:v>
                </c:pt>
                <c:pt idx="320">
                  <c:v>29.07</c:v>
                </c:pt>
                <c:pt idx="321">
                  <c:v>28.922000000000001</c:v>
                </c:pt>
                <c:pt idx="322">
                  <c:v>28.442</c:v>
                </c:pt>
                <c:pt idx="323">
                  <c:v>28.484000000000002</c:v>
                </c:pt>
                <c:pt idx="324">
                  <c:v>28.488</c:v>
                </c:pt>
                <c:pt idx="325">
                  <c:v>28.329000000000001</c:v>
                </c:pt>
                <c:pt idx="326">
                  <c:v>28.233000000000001</c:v>
                </c:pt>
                <c:pt idx="327">
                  <c:v>27.981000000000002</c:v>
                </c:pt>
                <c:pt idx="328">
                  <c:v>27.853000000000002</c:v>
                </c:pt>
                <c:pt idx="329">
                  <c:v>27.771000000000001</c:v>
                </c:pt>
                <c:pt idx="330">
                  <c:v>27.895</c:v>
                </c:pt>
                <c:pt idx="331">
                  <c:v>27.902999999999999</c:v>
                </c:pt>
                <c:pt idx="332">
                  <c:v>28.233000000000001</c:v>
                </c:pt>
                <c:pt idx="333">
                  <c:v>28.344999999999999</c:v>
                </c:pt>
                <c:pt idx="334">
                  <c:v>28.818000000000001</c:v>
                </c:pt>
                <c:pt idx="335">
                  <c:v>28.965</c:v>
                </c:pt>
                <c:pt idx="336">
                  <c:v>29.062000000000001</c:v>
                </c:pt>
                <c:pt idx="337">
                  <c:v>29.806000000000001</c:v>
                </c:pt>
                <c:pt idx="338">
                  <c:v>30.728999999999999</c:v>
                </c:pt>
                <c:pt idx="339">
                  <c:v>30.702000000000002</c:v>
                </c:pt>
                <c:pt idx="340">
                  <c:v>31.236000000000001</c:v>
                </c:pt>
                <c:pt idx="341">
                  <c:v>31.173999999999999</c:v>
                </c:pt>
                <c:pt idx="342">
                  <c:v>31.616</c:v>
                </c:pt>
                <c:pt idx="343">
                  <c:v>32.593000000000004</c:v>
                </c:pt>
                <c:pt idx="344">
                  <c:v>32.460999999999999</c:v>
                </c:pt>
                <c:pt idx="345">
                  <c:v>34.081000000000003</c:v>
                </c:pt>
                <c:pt idx="346">
                  <c:v>35.698</c:v>
                </c:pt>
                <c:pt idx="347">
                  <c:v>35.530999999999999</c:v>
                </c:pt>
                <c:pt idx="348">
                  <c:v>37.43</c:v>
                </c:pt>
                <c:pt idx="349">
                  <c:v>37.368000000000002</c:v>
                </c:pt>
                <c:pt idx="350">
                  <c:v>39.895000000000003</c:v>
                </c:pt>
                <c:pt idx="351">
                  <c:v>43.561999999999998</c:v>
                </c:pt>
                <c:pt idx="352">
                  <c:v>43.670999999999999</c:v>
                </c:pt>
                <c:pt idx="353">
                  <c:v>47.694000000000003</c:v>
                </c:pt>
                <c:pt idx="354">
                  <c:v>47.735999999999997</c:v>
                </c:pt>
                <c:pt idx="355">
                  <c:v>51.457000000000001</c:v>
                </c:pt>
                <c:pt idx="356">
                  <c:v>57.616</c:v>
                </c:pt>
                <c:pt idx="357">
                  <c:v>57.64</c:v>
                </c:pt>
                <c:pt idx="358">
                  <c:v>64.356999999999999</c:v>
                </c:pt>
                <c:pt idx="359">
                  <c:v>70.019000000000005</c:v>
                </c:pt>
                <c:pt idx="360">
                  <c:v>69.988</c:v>
                </c:pt>
                <c:pt idx="361">
                  <c:v>75.911000000000001</c:v>
                </c:pt>
                <c:pt idx="362">
                  <c:v>75.840999999999994</c:v>
                </c:pt>
                <c:pt idx="363">
                  <c:v>81.460999999999999</c:v>
                </c:pt>
                <c:pt idx="364">
                  <c:v>86.411000000000001</c:v>
                </c:pt>
                <c:pt idx="365">
                  <c:v>86.376000000000005</c:v>
                </c:pt>
                <c:pt idx="366">
                  <c:v>90.344999999999999</c:v>
                </c:pt>
                <c:pt idx="367">
                  <c:v>90.14</c:v>
                </c:pt>
                <c:pt idx="368">
                  <c:v>93.643000000000001</c:v>
                </c:pt>
                <c:pt idx="369">
                  <c:v>96.100999999999999</c:v>
                </c:pt>
                <c:pt idx="370">
                  <c:v>96.147000000000006</c:v>
                </c:pt>
                <c:pt idx="371">
                  <c:v>97.724999999999994</c:v>
                </c:pt>
                <c:pt idx="372">
                  <c:v>99.096999999999994</c:v>
                </c:pt>
                <c:pt idx="373">
                  <c:v>98.93</c:v>
                </c:pt>
                <c:pt idx="374">
                  <c:v>99.480999999999995</c:v>
                </c:pt>
                <c:pt idx="375">
                  <c:v>99.495999999999995</c:v>
                </c:pt>
                <c:pt idx="376">
                  <c:v>100.60899999999999</c:v>
                </c:pt>
                <c:pt idx="377">
                  <c:v>102.039</c:v>
                </c:pt>
                <c:pt idx="378">
                  <c:v>102.14700000000001</c:v>
                </c:pt>
                <c:pt idx="379">
                  <c:v>106.194</c:v>
                </c:pt>
                <c:pt idx="380">
                  <c:v>106.209</c:v>
                </c:pt>
                <c:pt idx="381">
                  <c:v>109.322</c:v>
                </c:pt>
                <c:pt idx="382">
                  <c:v>113.508</c:v>
                </c:pt>
                <c:pt idx="383">
                  <c:v>113.46899999999999</c:v>
                </c:pt>
                <c:pt idx="384">
                  <c:v>118.461</c:v>
                </c:pt>
                <c:pt idx="385">
                  <c:v>123.51900000000001</c:v>
                </c:pt>
                <c:pt idx="386">
                  <c:v>123.54300000000001</c:v>
                </c:pt>
                <c:pt idx="387">
                  <c:v>128.089</c:v>
                </c:pt>
                <c:pt idx="388">
                  <c:v>128.02699999999999</c:v>
                </c:pt>
                <c:pt idx="389">
                  <c:v>135.721</c:v>
                </c:pt>
                <c:pt idx="390">
                  <c:v>143.10499999999999</c:v>
                </c:pt>
                <c:pt idx="391">
                  <c:v>143.047</c:v>
                </c:pt>
                <c:pt idx="392">
                  <c:v>149.71299999999999</c:v>
                </c:pt>
                <c:pt idx="393">
                  <c:v>149.75200000000001</c:v>
                </c:pt>
                <c:pt idx="394">
                  <c:v>153.39099999999999</c:v>
                </c:pt>
                <c:pt idx="395">
                  <c:v>155.977</c:v>
                </c:pt>
                <c:pt idx="396">
                  <c:v>155.791</c:v>
                </c:pt>
                <c:pt idx="397">
                  <c:v>153.55799999999999</c:v>
                </c:pt>
                <c:pt idx="398">
                  <c:v>150.35300000000001</c:v>
                </c:pt>
                <c:pt idx="399">
                  <c:v>150.31</c:v>
                </c:pt>
                <c:pt idx="400">
                  <c:v>144.5</c:v>
                </c:pt>
                <c:pt idx="401">
                  <c:v>144.53899999999999</c:v>
                </c:pt>
                <c:pt idx="402">
                  <c:v>140.00399999999999</c:v>
                </c:pt>
                <c:pt idx="403">
                  <c:v>134.547</c:v>
                </c:pt>
                <c:pt idx="404">
                  <c:v>134.62799999999999</c:v>
                </c:pt>
                <c:pt idx="405">
                  <c:v>128.101</c:v>
                </c:pt>
                <c:pt idx="406">
                  <c:v>128.22900000000001</c:v>
                </c:pt>
                <c:pt idx="407">
                  <c:v>123.694</c:v>
                </c:pt>
                <c:pt idx="408">
                  <c:v>118.407</c:v>
                </c:pt>
                <c:pt idx="409">
                  <c:v>118.364</c:v>
                </c:pt>
                <c:pt idx="410">
                  <c:v>115.14700000000001</c:v>
                </c:pt>
                <c:pt idx="411">
                  <c:v>112.012</c:v>
                </c:pt>
                <c:pt idx="412">
                  <c:v>111.907</c:v>
                </c:pt>
                <c:pt idx="413">
                  <c:v>108.581</c:v>
                </c:pt>
                <c:pt idx="414">
                  <c:v>108.54300000000001</c:v>
                </c:pt>
                <c:pt idx="415">
                  <c:v>106.13200000000001</c:v>
                </c:pt>
                <c:pt idx="416">
                  <c:v>104.89100000000001</c:v>
                </c:pt>
                <c:pt idx="417">
                  <c:v>104.919</c:v>
                </c:pt>
                <c:pt idx="418">
                  <c:v>104.256</c:v>
                </c:pt>
                <c:pt idx="419">
                  <c:v>104.36</c:v>
                </c:pt>
                <c:pt idx="420">
                  <c:v>104.027</c:v>
                </c:pt>
                <c:pt idx="421">
                  <c:v>103.03100000000001</c:v>
                </c:pt>
                <c:pt idx="422">
                  <c:v>102.93</c:v>
                </c:pt>
                <c:pt idx="423">
                  <c:v>102.806</c:v>
                </c:pt>
                <c:pt idx="424">
                  <c:v>103.19</c:v>
                </c:pt>
                <c:pt idx="425">
                  <c:v>103.128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411-4C2A-9104-D0BEDB7C65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74840600"/>
        <c:axId val="674841256"/>
      </c:lineChart>
      <c:catAx>
        <c:axId val="674840600"/>
        <c:scaling>
          <c:orientation val="minMax"/>
        </c:scaling>
        <c:delete val="0"/>
        <c:axPos val="b"/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74841256"/>
        <c:crosses val="autoZero"/>
        <c:auto val="1"/>
        <c:lblAlgn val="ctr"/>
        <c:lblOffset val="100"/>
        <c:tickLblSkip val="30"/>
        <c:tickMarkSkip val="30"/>
        <c:noMultiLvlLbl val="0"/>
      </c:catAx>
      <c:valAx>
        <c:axId val="674841256"/>
        <c:scaling>
          <c:orientation val="minMax"/>
          <c:max val="160"/>
        </c:scaling>
        <c:delete val="0"/>
        <c:axPos val="l"/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74840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01"/>
              <c:pt idx="0">
                <c:v>44</c:v>
              </c:pt>
              <c:pt idx="1">
                <c:v>46</c:v>
              </c:pt>
              <c:pt idx="2">
                <c:v>54</c:v>
              </c:pt>
              <c:pt idx="3">
                <c:v>43</c:v>
              </c:pt>
              <c:pt idx="4">
                <c:v>47</c:v>
              </c:pt>
              <c:pt idx="5">
                <c:v>45</c:v>
              </c:pt>
              <c:pt idx="6">
                <c:v>74</c:v>
              </c:pt>
              <c:pt idx="7">
                <c:v>55</c:v>
              </c:pt>
              <c:pt idx="8">
                <c:v>67</c:v>
              </c:pt>
              <c:pt idx="9">
                <c:v>94</c:v>
              </c:pt>
              <c:pt idx="10">
                <c:v>114</c:v>
              </c:pt>
              <c:pt idx="11">
                <c:v>124</c:v>
              </c:pt>
              <c:pt idx="12">
                <c:v>131</c:v>
              </c:pt>
              <c:pt idx="13">
                <c:v>164</c:v>
              </c:pt>
              <c:pt idx="14">
                <c:v>174</c:v>
              </c:pt>
              <c:pt idx="15">
                <c:v>210</c:v>
              </c:pt>
              <c:pt idx="16">
                <c:v>221</c:v>
              </c:pt>
              <c:pt idx="17">
                <c:v>251</c:v>
              </c:pt>
              <c:pt idx="18">
                <c:v>226</c:v>
              </c:pt>
              <c:pt idx="19">
                <c:v>252</c:v>
              </c:pt>
              <c:pt idx="20">
                <c:v>258</c:v>
              </c:pt>
              <c:pt idx="21">
                <c:v>235</c:v>
              </c:pt>
              <c:pt idx="22">
                <c:v>301</c:v>
              </c:pt>
              <c:pt idx="23">
                <c:v>309</c:v>
              </c:pt>
              <c:pt idx="24">
                <c:v>309</c:v>
              </c:pt>
              <c:pt idx="25">
                <c:v>321</c:v>
              </c:pt>
              <c:pt idx="26">
                <c:v>338</c:v>
              </c:pt>
              <c:pt idx="27">
                <c:v>298</c:v>
              </c:pt>
              <c:pt idx="28">
                <c:v>294</c:v>
              </c:pt>
              <c:pt idx="29">
                <c:v>345</c:v>
              </c:pt>
              <c:pt idx="30">
                <c:v>325</c:v>
              </c:pt>
              <c:pt idx="31">
                <c:v>320</c:v>
              </c:pt>
              <c:pt idx="32">
                <c:v>321</c:v>
              </c:pt>
              <c:pt idx="33">
                <c:v>308</c:v>
              </c:pt>
              <c:pt idx="34">
                <c:v>318</c:v>
              </c:pt>
              <c:pt idx="35">
                <c:v>316</c:v>
              </c:pt>
              <c:pt idx="36">
                <c:v>305</c:v>
              </c:pt>
              <c:pt idx="37">
                <c:v>329</c:v>
              </c:pt>
              <c:pt idx="38">
                <c:v>296</c:v>
              </c:pt>
              <c:pt idx="39">
                <c:v>309</c:v>
              </c:pt>
              <c:pt idx="40">
                <c:v>315</c:v>
              </c:pt>
              <c:pt idx="41">
                <c:v>296</c:v>
              </c:pt>
              <c:pt idx="42">
                <c:v>268</c:v>
              </c:pt>
              <c:pt idx="43">
                <c:v>273</c:v>
              </c:pt>
              <c:pt idx="44">
                <c:v>292</c:v>
              </c:pt>
              <c:pt idx="45">
                <c:v>255</c:v>
              </c:pt>
              <c:pt idx="46">
                <c:v>268</c:v>
              </c:pt>
              <c:pt idx="47">
                <c:v>246</c:v>
              </c:pt>
              <c:pt idx="48">
                <c:v>213</c:v>
              </c:pt>
              <c:pt idx="49">
                <c:v>227</c:v>
              </c:pt>
              <c:pt idx="50">
                <c:v>227</c:v>
              </c:pt>
              <c:pt idx="51">
                <c:v>233</c:v>
              </c:pt>
              <c:pt idx="52">
                <c:v>210</c:v>
              </c:pt>
              <c:pt idx="53">
                <c:v>213</c:v>
              </c:pt>
              <c:pt idx="54">
                <c:v>220</c:v>
              </c:pt>
              <c:pt idx="55">
                <c:v>188</c:v>
              </c:pt>
              <c:pt idx="56">
                <c:v>198</c:v>
              </c:pt>
              <c:pt idx="57">
                <c:v>189</c:v>
              </c:pt>
              <c:pt idx="58">
                <c:v>195</c:v>
              </c:pt>
              <c:pt idx="59">
                <c:v>188</c:v>
              </c:pt>
              <c:pt idx="60">
                <c:v>178</c:v>
              </c:pt>
              <c:pt idx="61">
                <c:v>176</c:v>
              </c:pt>
              <c:pt idx="62">
                <c:v>165</c:v>
              </c:pt>
              <c:pt idx="63">
                <c:v>170</c:v>
              </c:pt>
              <c:pt idx="64">
                <c:v>161</c:v>
              </c:pt>
              <c:pt idx="65">
                <c:v>158</c:v>
              </c:pt>
              <c:pt idx="66">
                <c:v>160</c:v>
              </c:pt>
              <c:pt idx="67">
                <c:v>157</c:v>
              </c:pt>
              <c:pt idx="68">
                <c:v>152</c:v>
              </c:pt>
              <c:pt idx="69">
                <c:v>165</c:v>
              </c:pt>
              <c:pt idx="70">
                <c:v>140</c:v>
              </c:pt>
              <c:pt idx="71">
                <c:v>169</c:v>
              </c:pt>
              <c:pt idx="72">
                <c:v>147</c:v>
              </c:pt>
              <c:pt idx="73">
                <c:v>184</c:v>
              </c:pt>
              <c:pt idx="74">
                <c:v>172</c:v>
              </c:pt>
              <c:pt idx="75">
                <c:v>140</c:v>
              </c:pt>
              <c:pt idx="76">
                <c:v>147</c:v>
              </c:pt>
              <c:pt idx="77">
                <c:v>155</c:v>
              </c:pt>
              <c:pt idx="78">
                <c:v>148</c:v>
              </c:pt>
              <c:pt idx="79">
                <c:v>162</c:v>
              </c:pt>
              <c:pt idx="80">
                <c:v>144</c:v>
              </c:pt>
              <c:pt idx="81">
                <c:v>154</c:v>
              </c:pt>
              <c:pt idx="82">
                <c:v>156</c:v>
              </c:pt>
              <c:pt idx="83">
                <c:v>163</c:v>
              </c:pt>
              <c:pt idx="84">
                <c:v>155</c:v>
              </c:pt>
              <c:pt idx="85">
                <c:v>164</c:v>
              </c:pt>
              <c:pt idx="86">
                <c:v>179</c:v>
              </c:pt>
              <c:pt idx="87">
                <c:v>144</c:v>
              </c:pt>
              <c:pt idx="88">
                <c:v>139</c:v>
              </c:pt>
              <c:pt idx="89">
                <c:v>145</c:v>
              </c:pt>
              <c:pt idx="90">
                <c:v>161</c:v>
              </c:pt>
              <c:pt idx="91">
                <c:v>149</c:v>
              </c:pt>
              <c:pt idx="92">
                <c:v>137</c:v>
              </c:pt>
              <c:pt idx="93">
                <c:v>162</c:v>
              </c:pt>
              <c:pt idx="94">
                <c:v>124</c:v>
              </c:pt>
              <c:pt idx="95">
                <c:v>164</c:v>
              </c:pt>
              <c:pt idx="96">
                <c:v>144</c:v>
              </c:pt>
              <c:pt idx="97">
                <c:v>145</c:v>
              </c:pt>
              <c:pt idx="98">
                <c:v>157</c:v>
              </c:pt>
              <c:pt idx="99">
                <c:v>157</c:v>
              </c:pt>
              <c:pt idx="100">
                <c:v>149</c:v>
              </c:pt>
              <c:pt idx="101">
                <c:v>139</c:v>
              </c:pt>
              <c:pt idx="102">
                <c:v>149</c:v>
              </c:pt>
              <c:pt idx="103">
                <c:v>148</c:v>
              </c:pt>
              <c:pt idx="104">
                <c:v>139</c:v>
              </c:pt>
              <c:pt idx="105">
                <c:v>166</c:v>
              </c:pt>
              <c:pt idx="106">
                <c:v>162</c:v>
              </c:pt>
              <c:pt idx="107">
                <c:v>148</c:v>
              </c:pt>
              <c:pt idx="108">
                <c:v>153</c:v>
              </c:pt>
              <c:pt idx="109">
                <c:v>145</c:v>
              </c:pt>
              <c:pt idx="110">
                <c:v>167</c:v>
              </c:pt>
              <c:pt idx="111">
                <c:v>154</c:v>
              </c:pt>
              <c:pt idx="112">
                <c:v>157</c:v>
              </c:pt>
              <c:pt idx="113">
                <c:v>159</c:v>
              </c:pt>
              <c:pt idx="114">
                <c:v>165</c:v>
              </c:pt>
              <c:pt idx="115">
                <c:v>170</c:v>
              </c:pt>
              <c:pt idx="116">
                <c:v>157</c:v>
              </c:pt>
              <c:pt idx="117">
                <c:v>154</c:v>
              </c:pt>
              <c:pt idx="118">
                <c:v>159</c:v>
              </c:pt>
              <c:pt idx="119">
                <c:v>169</c:v>
              </c:pt>
              <c:pt idx="120">
                <c:v>173</c:v>
              </c:pt>
              <c:pt idx="121">
                <c:v>162</c:v>
              </c:pt>
              <c:pt idx="122">
                <c:v>161</c:v>
              </c:pt>
              <c:pt idx="123">
                <c:v>128</c:v>
              </c:pt>
              <c:pt idx="124">
                <c:v>153</c:v>
              </c:pt>
              <c:pt idx="125">
                <c:v>146</c:v>
              </c:pt>
              <c:pt idx="126">
                <c:v>171</c:v>
              </c:pt>
              <c:pt idx="127">
                <c:v>144</c:v>
              </c:pt>
              <c:pt idx="128">
                <c:v>140</c:v>
              </c:pt>
              <c:pt idx="129">
                <c:v>151</c:v>
              </c:pt>
              <c:pt idx="130">
                <c:v>158</c:v>
              </c:pt>
              <c:pt idx="131">
                <c:v>157</c:v>
              </c:pt>
              <c:pt idx="132">
                <c:v>157</c:v>
              </c:pt>
              <c:pt idx="133">
                <c:v>155</c:v>
              </c:pt>
              <c:pt idx="134">
                <c:v>180</c:v>
              </c:pt>
              <c:pt idx="135">
                <c:v>139</c:v>
              </c:pt>
              <c:pt idx="136">
                <c:v>175</c:v>
              </c:pt>
              <c:pt idx="137">
                <c:v>155</c:v>
              </c:pt>
              <c:pt idx="138">
                <c:v>153</c:v>
              </c:pt>
              <c:pt idx="139">
                <c:v>142</c:v>
              </c:pt>
              <c:pt idx="140">
                <c:v>178</c:v>
              </c:pt>
              <c:pt idx="141">
                <c:v>178</c:v>
              </c:pt>
              <c:pt idx="142">
                <c:v>144</c:v>
              </c:pt>
              <c:pt idx="143">
                <c:v>155</c:v>
              </c:pt>
              <c:pt idx="144">
                <c:v>174</c:v>
              </c:pt>
              <c:pt idx="145">
                <c:v>138</c:v>
              </c:pt>
              <c:pt idx="146">
                <c:v>172</c:v>
              </c:pt>
              <c:pt idx="147">
                <c:v>158</c:v>
              </c:pt>
              <c:pt idx="148">
                <c:v>164</c:v>
              </c:pt>
              <c:pt idx="149">
                <c:v>161</c:v>
              </c:pt>
              <c:pt idx="150">
                <c:v>173</c:v>
              </c:pt>
              <c:pt idx="151">
                <c:v>136</c:v>
              </c:pt>
              <c:pt idx="152">
                <c:v>169</c:v>
              </c:pt>
              <c:pt idx="153">
                <c:v>167</c:v>
              </c:pt>
              <c:pt idx="154">
                <c:v>172</c:v>
              </c:pt>
              <c:pt idx="155">
                <c:v>174</c:v>
              </c:pt>
              <c:pt idx="156">
                <c:v>146</c:v>
              </c:pt>
              <c:pt idx="157">
                <c:v>145</c:v>
              </c:pt>
              <c:pt idx="158">
                <c:v>144</c:v>
              </c:pt>
              <c:pt idx="159">
                <c:v>169</c:v>
              </c:pt>
              <c:pt idx="160">
                <c:v>165</c:v>
              </c:pt>
              <c:pt idx="161">
                <c:v>145</c:v>
              </c:pt>
              <c:pt idx="162">
                <c:v>170</c:v>
              </c:pt>
              <c:pt idx="163">
                <c:v>145</c:v>
              </c:pt>
              <c:pt idx="164">
                <c:v>166</c:v>
              </c:pt>
              <c:pt idx="165">
                <c:v>127</c:v>
              </c:pt>
              <c:pt idx="166">
                <c:v>146</c:v>
              </c:pt>
              <c:pt idx="167">
                <c:v>161</c:v>
              </c:pt>
              <c:pt idx="168">
                <c:v>127</c:v>
              </c:pt>
              <c:pt idx="169">
                <c:v>138</c:v>
              </c:pt>
              <c:pt idx="170">
                <c:v>169</c:v>
              </c:pt>
              <c:pt idx="171">
                <c:v>141</c:v>
              </c:pt>
              <c:pt idx="172">
                <c:v>152</c:v>
              </c:pt>
              <c:pt idx="173">
                <c:v>134</c:v>
              </c:pt>
              <c:pt idx="174">
                <c:v>138</c:v>
              </c:pt>
              <c:pt idx="175">
                <c:v>155</c:v>
              </c:pt>
              <c:pt idx="176">
                <c:v>149</c:v>
              </c:pt>
              <c:pt idx="177">
                <c:v>139</c:v>
              </c:pt>
              <c:pt idx="178">
                <c:v>132</c:v>
              </c:pt>
              <c:pt idx="179">
                <c:v>161</c:v>
              </c:pt>
              <c:pt idx="180">
                <c:v>152</c:v>
              </c:pt>
              <c:pt idx="181">
                <c:v>151</c:v>
              </c:pt>
              <c:pt idx="182">
                <c:v>132</c:v>
              </c:pt>
              <c:pt idx="183">
                <c:v>149</c:v>
              </c:pt>
              <c:pt idx="184">
                <c:v>144</c:v>
              </c:pt>
              <c:pt idx="185">
                <c:v>155</c:v>
              </c:pt>
              <c:pt idx="186">
                <c:v>127</c:v>
              </c:pt>
              <c:pt idx="187">
                <c:v>138</c:v>
              </c:pt>
              <c:pt idx="188">
                <c:v>133</c:v>
              </c:pt>
              <c:pt idx="189">
                <c:v>125</c:v>
              </c:pt>
              <c:pt idx="190">
                <c:v>132</c:v>
              </c:pt>
              <c:pt idx="191">
                <c:v>142</c:v>
              </c:pt>
              <c:pt idx="192">
                <c:v>152</c:v>
              </c:pt>
              <c:pt idx="193">
                <c:v>133</c:v>
              </c:pt>
              <c:pt idx="194">
                <c:v>137</c:v>
              </c:pt>
              <c:pt idx="195">
                <c:v>147</c:v>
              </c:pt>
              <c:pt idx="196">
                <c:v>144</c:v>
              </c:pt>
              <c:pt idx="197">
                <c:v>146</c:v>
              </c:pt>
              <c:pt idx="198">
                <c:v>138</c:v>
              </c:pt>
              <c:pt idx="199">
                <c:v>146</c:v>
              </c:pt>
              <c:pt idx="200">
                <c:v>135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BC20-4A1C-9BE4-627A2FFF95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5036671"/>
        <c:axId val="195020447"/>
      </c:lineChart>
      <c:catAx>
        <c:axId val="1950366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5020447"/>
        <c:crosses val="autoZero"/>
        <c:auto val="1"/>
        <c:lblAlgn val="ctr"/>
        <c:lblOffset val="100"/>
        <c:noMultiLvlLbl val="0"/>
      </c:catAx>
      <c:valAx>
        <c:axId val="19502044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50366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01"/>
              <c:pt idx="0">
                <c:v>840</c:v>
              </c:pt>
              <c:pt idx="1">
                <c:v>677</c:v>
              </c:pt>
              <c:pt idx="2">
                <c:v>710</c:v>
              </c:pt>
              <c:pt idx="3">
                <c:v>703</c:v>
              </c:pt>
              <c:pt idx="4">
                <c:v>758</c:v>
              </c:pt>
              <c:pt idx="5">
                <c:v>866</c:v>
              </c:pt>
              <c:pt idx="6">
                <c:v>1124</c:v>
              </c:pt>
              <c:pt idx="7">
                <c:v>1249</c:v>
              </c:pt>
              <c:pt idx="8">
                <c:v>2105</c:v>
              </c:pt>
              <c:pt idx="9">
                <c:v>3140</c:v>
              </c:pt>
              <c:pt idx="10">
                <c:v>3691</c:v>
              </c:pt>
              <c:pt idx="11">
                <c:v>5031</c:v>
              </c:pt>
              <c:pt idx="12">
                <c:v>5492</c:v>
              </c:pt>
              <c:pt idx="13">
                <c:v>6090</c:v>
              </c:pt>
              <c:pt idx="14">
                <c:v>7031</c:v>
              </c:pt>
              <c:pt idx="15">
                <c:v>8140</c:v>
              </c:pt>
              <c:pt idx="16">
                <c:v>8908</c:v>
              </c:pt>
              <c:pt idx="17">
                <c:v>9787</c:v>
              </c:pt>
              <c:pt idx="18">
                <c:v>10090</c:v>
              </c:pt>
              <c:pt idx="19">
                <c:v>10496</c:v>
              </c:pt>
              <c:pt idx="20">
                <c:v>10848</c:v>
              </c:pt>
              <c:pt idx="21">
                <c:v>11505</c:v>
              </c:pt>
              <c:pt idx="22">
                <c:v>11930</c:v>
              </c:pt>
              <c:pt idx="23">
                <c:v>12425</c:v>
              </c:pt>
              <c:pt idx="24">
                <c:v>13568</c:v>
              </c:pt>
              <c:pt idx="25">
                <c:v>13918</c:v>
              </c:pt>
              <c:pt idx="26">
                <c:v>14406</c:v>
              </c:pt>
              <c:pt idx="27">
                <c:v>14869</c:v>
              </c:pt>
              <c:pt idx="28">
                <c:v>14898</c:v>
              </c:pt>
              <c:pt idx="29">
                <c:v>15184</c:v>
              </c:pt>
              <c:pt idx="30">
                <c:v>15503</c:v>
              </c:pt>
              <c:pt idx="31">
                <c:v>15316</c:v>
              </c:pt>
              <c:pt idx="32">
                <c:v>15087</c:v>
              </c:pt>
              <c:pt idx="33">
                <c:v>14849</c:v>
              </c:pt>
              <c:pt idx="34">
                <c:v>14734</c:v>
              </c:pt>
              <c:pt idx="35">
                <c:v>14332</c:v>
              </c:pt>
              <c:pt idx="36">
                <c:v>14473</c:v>
              </c:pt>
              <c:pt idx="37">
                <c:v>14311</c:v>
              </c:pt>
              <c:pt idx="38">
                <c:v>14171</c:v>
              </c:pt>
              <c:pt idx="39">
                <c:v>13784</c:v>
              </c:pt>
              <c:pt idx="40">
                <c:v>13640</c:v>
              </c:pt>
              <c:pt idx="41">
                <c:v>12911</c:v>
              </c:pt>
              <c:pt idx="42">
                <c:v>12587</c:v>
              </c:pt>
              <c:pt idx="43">
                <c:v>11964</c:v>
              </c:pt>
              <c:pt idx="44">
                <c:v>11733</c:v>
              </c:pt>
              <c:pt idx="45">
                <c:v>11604</c:v>
              </c:pt>
              <c:pt idx="46">
                <c:v>10895</c:v>
              </c:pt>
              <c:pt idx="47">
                <c:v>10451</c:v>
              </c:pt>
              <c:pt idx="48">
                <c:v>10198</c:v>
              </c:pt>
              <c:pt idx="49">
                <c:v>9865</c:v>
              </c:pt>
              <c:pt idx="50">
                <c:v>9750</c:v>
              </c:pt>
              <c:pt idx="51">
                <c:v>9526</c:v>
              </c:pt>
              <c:pt idx="52">
                <c:v>9191</c:v>
              </c:pt>
              <c:pt idx="53">
                <c:v>8951</c:v>
              </c:pt>
              <c:pt idx="54">
                <c:v>8787</c:v>
              </c:pt>
              <c:pt idx="55">
                <c:v>8374</c:v>
              </c:pt>
              <c:pt idx="56">
                <c:v>8374</c:v>
              </c:pt>
              <c:pt idx="57">
                <c:v>8033</c:v>
              </c:pt>
              <c:pt idx="58">
                <c:v>7751</c:v>
              </c:pt>
              <c:pt idx="59">
                <c:v>7527</c:v>
              </c:pt>
              <c:pt idx="60">
                <c:v>7532</c:v>
              </c:pt>
              <c:pt idx="61">
                <c:v>7294</c:v>
              </c:pt>
              <c:pt idx="62">
                <c:v>7325</c:v>
              </c:pt>
              <c:pt idx="63">
                <c:v>7143</c:v>
              </c:pt>
              <c:pt idx="64">
                <c:v>7092</c:v>
              </c:pt>
              <c:pt idx="65">
                <c:v>7066</c:v>
              </c:pt>
              <c:pt idx="66">
                <c:v>6931</c:v>
              </c:pt>
              <c:pt idx="67">
                <c:v>6886</c:v>
              </c:pt>
              <c:pt idx="68">
                <c:v>6936</c:v>
              </c:pt>
              <c:pt idx="69">
                <c:v>6676</c:v>
              </c:pt>
              <c:pt idx="70">
                <c:v>6698</c:v>
              </c:pt>
              <c:pt idx="71">
                <c:v>6796</c:v>
              </c:pt>
              <c:pt idx="72">
                <c:v>6941</c:v>
              </c:pt>
              <c:pt idx="73">
                <c:v>6636</c:v>
              </c:pt>
              <c:pt idx="74">
                <c:v>6831</c:v>
              </c:pt>
              <c:pt idx="75">
                <c:v>6690</c:v>
              </c:pt>
              <c:pt idx="76">
                <c:v>6779</c:v>
              </c:pt>
              <c:pt idx="77">
                <c:v>6850</c:v>
              </c:pt>
              <c:pt idx="78">
                <c:v>6857</c:v>
              </c:pt>
              <c:pt idx="79">
                <c:v>6916</c:v>
              </c:pt>
              <c:pt idx="80">
                <c:v>6912</c:v>
              </c:pt>
              <c:pt idx="81">
                <c:v>7121</c:v>
              </c:pt>
              <c:pt idx="82">
                <c:v>7009</c:v>
              </c:pt>
              <c:pt idx="83">
                <c:v>7175</c:v>
              </c:pt>
              <c:pt idx="84">
                <c:v>6896</c:v>
              </c:pt>
              <c:pt idx="85">
                <c:v>7087</c:v>
              </c:pt>
              <c:pt idx="86">
                <c:v>7045</c:v>
              </c:pt>
              <c:pt idx="87">
                <c:v>6853</c:v>
              </c:pt>
              <c:pt idx="88">
                <c:v>6872</c:v>
              </c:pt>
              <c:pt idx="89">
                <c:v>6794</c:v>
              </c:pt>
              <c:pt idx="90">
                <c:v>6804</c:v>
              </c:pt>
              <c:pt idx="91">
                <c:v>6591</c:v>
              </c:pt>
              <c:pt idx="92">
                <c:v>6743</c:v>
              </c:pt>
              <c:pt idx="93">
                <c:v>6625</c:v>
              </c:pt>
              <c:pt idx="94">
                <c:v>6413</c:v>
              </c:pt>
              <c:pt idx="95">
                <c:v>6417</c:v>
              </c:pt>
              <c:pt idx="96">
                <c:v>6587</c:v>
              </c:pt>
              <c:pt idx="97">
                <c:v>6488</c:v>
              </c:pt>
              <c:pt idx="98">
                <c:v>6440</c:v>
              </c:pt>
              <c:pt idx="99">
                <c:v>6470</c:v>
              </c:pt>
              <c:pt idx="100">
                <c:v>6601</c:v>
              </c:pt>
              <c:pt idx="101">
                <c:v>6452</c:v>
              </c:pt>
              <c:pt idx="102">
                <c:v>6467</c:v>
              </c:pt>
              <c:pt idx="103">
                <c:v>6568</c:v>
              </c:pt>
              <c:pt idx="104">
                <c:v>6565</c:v>
              </c:pt>
              <c:pt idx="105">
                <c:v>6564</c:v>
              </c:pt>
              <c:pt idx="106">
                <c:v>6605</c:v>
              </c:pt>
              <c:pt idx="107">
                <c:v>6597</c:v>
              </c:pt>
              <c:pt idx="108">
                <c:v>6630</c:v>
              </c:pt>
              <c:pt idx="109">
                <c:v>6630</c:v>
              </c:pt>
              <c:pt idx="110">
                <c:v>6442</c:v>
              </c:pt>
              <c:pt idx="111">
                <c:v>6605</c:v>
              </c:pt>
              <c:pt idx="112">
                <c:v>6479</c:v>
              </c:pt>
              <c:pt idx="113">
                <c:v>6651</c:v>
              </c:pt>
              <c:pt idx="114">
                <c:v>6655</c:v>
              </c:pt>
              <c:pt idx="115">
                <c:v>6568</c:v>
              </c:pt>
              <c:pt idx="116">
                <c:v>6708</c:v>
              </c:pt>
              <c:pt idx="117">
                <c:v>6578</c:v>
              </c:pt>
              <c:pt idx="118">
                <c:v>6535</c:v>
              </c:pt>
              <c:pt idx="119">
                <c:v>6565</c:v>
              </c:pt>
              <c:pt idx="120">
                <c:v>6463</c:v>
              </c:pt>
              <c:pt idx="121">
                <c:v>6424</c:v>
              </c:pt>
              <c:pt idx="122">
                <c:v>6534</c:v>
              </c:pt>
              <c:pt idx="123">
                <c:v>6487</c:v>
              </c:pt>
              <c:pt idx="124">
                <c:v>6359</c:v>
              </c:pt>
              <c:pt idx="125">
                <c:v>6559</c:v>
              </c:pt>
              <c:pt idx="126">
                <c:v>6467</c:v>
              </c:pt>
              <c:pt idx="127">
                <c:v>6522</c:v>
              </c:pt>
              <c:pt idx="128">
                <c:v>6483</c:v>
              </c:pt>
              <c:pt idx="129">
                <c:v>6524</c:v>
              </c:pt>
              <c:pt idx="130">
                <c:v>6592</c:v>
              </c:pt>
              <c:pt idx="131">
                <c:v>6476</c:v>
              </c:pt>
              <c:pt idx="132">
                <c:v>6681</c:v>
              </c:pt>
              <c:pt idx="133">
                <c:v>6549</c:v>
              </c:pt>
              <c:pt idx="134">
                <c:v>6658</c:v>
              </c:pt>
              <c:pt idx="135">
                <c:v>6951</c:v>
              </c:pt>
              <c:pt idx="136">
                <c:v>6943</c:v>
              </c:pt>
              <c:pt idx="137">
                <c:v>7026</c:v>
              </c:pt>
              <c:pt idx="138">
                <c:v>6911</c:v>
              </c:pt>
              <c:pt idx="139">
                <c:v>7142</c:v>
              </c:pt>
              <c:pt idx="140">
                <c:v>7198</c:v>
              </c:pt>
              <c:pt idx="141">
                <c:v>7114</c:v>
              </c:pt>
              <c:pt idx="142">
                <c:v>7006</c:v>
              </c:pt>
              <c:pt idx="143">
                <c:v>7039</c:v>
              </c:pt>
              <c:pt idx="144">
                <c:v>7117</c:v>
              </c:pt>
              <c:pt idx="145">
                <c:v>7086</c:v>
              </c:pt>
              <c:pt idx="146">
                <c:v>7124</c:v>
              </c:pt>
              <c:pt idx="147">
                <c:v>7141</c:v>
              </c:pt>
              <c:pt idx="148">
                <c:v>6971</c:v>
              </c:pt>
              <c:pt idx="149">
                <c:v>7046</c:v>
              </c:pt>
              <c:pt idx="150">
                <c:v>6962</c:v>
              </c:pt>
              <c:pt idx="151">
                <c:v>6925</c:v>
              </c:pt>
              <c:pt idx="152">
                <c:v>7072</c:v>
              </c:pt>
              <c:pt idx="153">
                <c:v>7007</c:v>
              </c:pt>
              <c:pt idx="154">
                <c:v>7177</c:v>
              </c:pt>
              <c:pt idx="155">
                <c:v>7178</c:v>
              </c:pt>
              <c:pt idx="156">
                <c:v>7234</c:v>
              </c:pt>
              <c:pt idx="157">
                <c:v>7366</c:v>
              </c:pt>
              <c:pt idx="158">
                <c:v>7304</c:v>
              </c:pt>
              <c:pt idx="159">
                <c:v>7477</c:v>
              </c:pt>
              <c:pt idx="160">
                <c:v>7485</c:v>
              </c:pt>
              <c:pt idx="161">
                <c:v>7255</c:v>
              </c:pt>
              <c:pt idx="162">
                <c:v>7142</c:v>
              </c:pt>
              <c:pt idx="163">
                <c:v>7387</c:v>
              </c:pt>
              <c:pt idx="164">
                <c:v>7442</c:v>
              </c:pt>
              <c:pt idx="165">
                <c:v>7252</c:v>
              </c:pt>
              <c:pt idx="166">
                <c:v>7300</c:v>
              </c:pt>
              <c:pt idx="167">
                <c:v>7322</c:v>
              </c:pt>
              <c:pt idx="168">
                <c:v>7361</c:v>
              </c:pt>
              <c:pt idx="169">
                <c:v>7009</c:v>
              </c:pt>
              <c:pt idx="170">
                <c:v>7073</c:v>
              </c:pt>
              <c:pt idx="171">
                <c:v>6853</c:v>
              </c:pt>
              <c:pt idx="172">
                <c:v>6842</c:v>
              </c:pt>
              <c:pt idx="173">
                <c:v>6790</c:v>
              </c:pt>
              <c:pt idx="174">
                <c:v>6849</c:v>
              </c:pt>
              <c:pt idx="175">
                <c:v>6715</c:v>
              </c:pt>
              <c:pt idx="176">
                <c:v>6658</c:v>
              </c:pt>
              <c:pt idx="177">
                <c:v>6641</c:v>
              </c:pt>
              <c:pt idx="178">
                <c:v>6682</c:v>
              </c:pt>
              <c:pt idx="179">
                <c:v>6593</c:v>
              </c:pt>
              <c:pt idx="180">
                <c:v>6492</c:v>
              </c:pt>
              <c:pt idx="181">
                <c:v>6576</c:v>
              </c:pt>
              <c:pt idx="182">
                <c:v>6575</c:v>
              </c:pt>
              <c:pt idx="183">
                <c:v>6690</c:v>
              </c:pt>
              <c:pt idx="184">
                <c:v>6497</c:v>
              </c:pt>
              <c:pt idx="185">
                <c:v>6594</c:v>
              </c:pt>
              <c:pt idx="186">
                <c:v>6609</c:v>
              </c:pt>
              <c:pt idx="187">
                <c:v>6402</c:v>
              </c:pt>
              <c:pt idx="188">
                <c:v>6422</c:v>
              </c:pt>
              <c:pt idx="189">
                <c:v>6375</c:v>
              </c:pt>
              <c:pt idx="190">
                <c:v>6528</c:v>
              </c:pt>
              <c:pt idx="191">
                <c:v>6410</c:v>
              </c:pt>
              <c:pt idx="192">
                <c:v>6712</c:v>
              </c:pt>
              <c:pt idx="193">
                <c:v>6628</c:v>
              </c:pt>
              <c:pt idx="194">
                <c:v>6742</c:v>
              </c:pt>
              <c:pt idx="195">
                <c:v>6655</c:v>
              </c:pt>
              <c:pt idx="196">
                <c:v>6619</c:v>
              </c:pt>
              <c:pt idx="197">
                <c:v>6565</c:v>
              </c:pt>
              <c:pt idx="198">
                <c:v>6508</c:v>
              </c:pt>
              <c:pt idx="199">
                <c:v>6357</c:v>
              </c:pt>
              <c:pt idx="200">
                <c:v>6525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D6F-4655-9218-926E293F625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5046655"/>
        <c:axId val="195048319"/>
      </c:lineChart>
      <c:catAx>
        <c:axId val="19504665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5048319"/>
        <c:crosses val="autoZero"/>
        <c:auto val="1"/>
        <c:lblAlgn val="ctr"/>
        <c:lblOffset val="100"/>
        <c:tickLblSkip val="20"/>
        <c:noMultiLvlLbl val="0"/>
      </c:catAx>
      <c:valAx>
        <c:axId val="19504831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50466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01"/>
              <c:pt idx="0">
                <c:v>1837</c:v>
              </c:pt>
              <c:pt idx="1">
                <c:v>1374</c:v>
              </c:pt>
              <c:pt idx="2">
                <c:v>1348</c:v>
              </c:pt>
              <c:pt idx="3">
                <c:v>1430</c:v>
              </c:pt>
              <c:pt idx="4">
                <c:v>1529</c:v>
              </c:pt>
              <c:pt idx="5">
                <c:v>1817</c:v>
              </c:pt>
              <c:pt idx="6">
                <c:v>2178</c:v>
              </c:pt>
              <c:pt idx="7">
                <c:v>2424</c:v>
              </c:pt>
              <c:pt idx="8">
                <c:v>3419</c:v>
              </c:pt>
              <c:pt idx="9">
                <c:v>4815</c:v>
              </c:pt>
              <c:pt idx="10">
                <c:v>5702</c:v>
              </c:pt>
              <c:pt idx="11">
                <c:v>7869</c:v>
              </c:pt>
              <c:pt idx="12">
                <c:v>9369</c:v>
              </c:pt>
              <c:pt idx="13">
                <c:v>10868</c:v>
              </c:pt>
              <c:pt idx="14">
                <c:v>12279</c:v>
              </c:pt>
              <c:pt idx="15">
                <c:v>13991</c:v>
              </c:pt>
              <c:pt idx="16">
                <c:v>15760</c:v>
              </c:pt>
              <c:pt idx="17">
                <c:v>17110</c:v>
              </c:pt>
              <c:pt idx="18">
                <c:v>18584</c:v>
              </c:pt>
              <c:pt idx="19">
                <c:v>19597</c:v>
              </c:pt>
              <c:pt idx="20">
                <c:v>20828</c:v>
              </c:pt>
              <c:pt idx="21">
                <c:v>22593</c:v>
              </c:pt>
              <c:pt idx="22">
                <c:v>24133</c:v>
              </c:pt>
              <c:pt idx="23">
                <c:v>25849</c:v>
              </c:pt>
              <c:pt idx="24">
                <c:v>28955</c:v>
              </c:pt>
              <c:pt idx="25">
                <c:v>30123</c:v>
              </c:pt>
              <c:pt idx="26">
                <c:v>31347</c:v>
              </c:pt>
              <c:pt idx="27">
                <c:v>32366</c:v>
              </c:pt>
              <c:pt idx="28">
                <c:v>33428</c:v>
              </c:pt>
              <c:pt idx="29">
                <c:v>35044</c:v>
              </c:pt>
              <c:pt idx="30">
                <c:v>36007</c:v>
              </c:pt>
              <c:pt idx="31">
                <c:v>36798</c:v>
              </c:pt>
              <c:pt idx="32">
                <c:v>37045</c:v>
              </c:pt>
              <c:pt idx="33">
                <c:v>36923</c:v>
              </c:pt>
              <c:pt idx="34">
                <c:v>37617</c:v>
              </c:pt>
              <c:pt idx="35">
                <c:v>37663</c:v>
              </c:pt>
              <c:pt idx="36">
                <c:v>37609</c:v>
              </c:pt>
              <c:pt idx="37">
                <c:v>37965</c:v>
              </c:pt>
              <c:pt idx="38">
                <c:v>37605</c:v>
              </c:pt>
              <c:pt idx="39">
                <c:v>37055</c:v>
              </c:pt>
              <c:pt idx="40">
                <c:v>36164</c:v>
              </c:pt>
              <c:pt idx="41">
                <c:v>34870</c:v>
              </c:pt>
              <c:pt idx="42">
                <c:v>33678</c:v>
              </c:pt>
              <c:pt idx="43">
                <c:v>32608</c:v>
              </c:pt>
              <c:pt idx="44">
                <c:v>30909</c:v>
              </c:pt>
              <c:pt idx="45">
                <c:v>29524</c:v>
              </c:pt>
              <c:pt idx="46">
                <c:v>28381</c:v>
              </c:pt>
              <c:pt idx="47">
                <c:v>27623</c:v>
              </c:pt>
              <c:pt idx="48">
                <c:v>26773</c:v>
              </c:pt>
              <c:pt idx="49">
                <c:v>26341</c:v>
              </c:pt>
              <c:pt idx="50">
                <c:v>25987</c:v>
              </c:pt>
              <c:pt idx="51">
                <c:v>24955</c:v>
              </c:pt>
              <c:pt idx="52">
                <c:v>24956</c:v>
              </c:pt>
              <c:pt idx="53">
                <c:v>24054</c:v>
              </c:pt>
              <c:pt idx="54">
                <c:v>23455</c:v>
              </c:pt>
              <c:pt idx="55">
                <c:v>22638</c:v>
              </c:pt>
              <c:pt idx="56">
                <c:v>22022</c:v>
              </c:pt>
              <c:pt idx="57">
                <c:v>21772</c:v>
              </c:pt>
              <c:pt idx="58">
                <c:v>21063</c:v>
              </c:pt>
              <c:pt idx="59">
                <c:v>20321</c:v>
              </c:pt>
              <c:pt idx="60">
                <c:v>19941</c:v>
              </c:pt>
              <c:pt idx="61">
                <c:v>19583</c:v>
              </c:pt>
              <c:pt idx="62">
                <c:v>19478</c:v>
              </c:pt>
              <c:pt idx="63">
                <c:v>19181</c:v>
              </c:pt>
              <c:pt idx="64">
                <c:v>18701</c:v>
              </c:pt>
              <c:pt idx="65">
                <c:v>18492</c:v>
              </c:pt>
              <c:pt idx="66">
                <c:v>18146</c:v>
              </c:pt>
              <c:pt idx="67">
                <c:v>17858</c:v>
              </c:pt>
              <c:pt idx="68">
                <c:v>17759</c:v>
              </c:pt>
              <c:pt idx="69">
                <c:v>17371</c:v>
              </c:pt>
              <c:pt idx="70">
                <c:v>17004</c:v>
              </c:pt>
              <c:pt idx="71">
                <c:v>16813</c:v>
              </c:pt>
              <c:pt idx="72">
                <c:v>16592</c:v>
              </c:pt>
              <c:pt idx="73">
                <c:v>16404</c:v>
              </c:pt>
              <c:pt idx="74">
                <c:v>16223</c:v>
              </c:pt>
              <c:pt idx="75">
                <c:v>15879</c:v>
              </c:pt>
              <c:pt idx="76">
                <c:v>15593</c:v>
              </c:pt>
              <c:pt idx="77">
                <c:v>15499</c:v>
              </c:pt>
              <c:pt idx="78">
                <c:v>15317</c:v>
              </c:pt>
              <c:pt idx="79">
                <c:v>15306</c:v>
              </c:pt>
              <c:pt idx="80">
                <c:v>15150</c:v>
              </c:pt>
              <c:pt idx="81">
                <c:v>14771</c:v>
              </c:pt>
              <c:pt idx="82">
                <c:v>14606</c:v>
              </c:pt>
              <c:pt idx="83">
                <c:v>14309</c:v>
              </c:pt>
              <c:pt idx="84">
                <c:v>14287</c:v>
              </c:pt>
              <c:pt idx="85">
                <c:v>13784</c:v>
              </c:pt>
              <c:pt idx="86">
                <c:v>13367</c:v>
              </c:pt>
              <c:pt idx="87">
                <c:v>13003</c:v>
              </c:pt>
              <c:pt idx="88">
                <c:v>12683</c:v>
              </c:pt>
              <c:pt idx="89">
                <c:v>12324</c:v>
              </c:pt>
              <c:pt idx="90">
                <c:v>12294</c:v>
              </c:pt>
              <c:pt idx="91">
                <c:v>11721</c:v>
              </c:pt>
              <c:pt idx="92">
                <c:v>11545</c:v>
              </c:pt>
              <c:pt idx="93">
                <c:v>11161</c:v>
              </c:pt>
              <c:pt idx="94">
                <c:v>11174</c:v>
              </c:pt>
              <c:pt idx="95">
                <c:v>10790</c:v>
              </c:pt>
              <c:pt idx="96">
                <c:v>10444</c:v>
              </c:pt>
              <c:pt idx="97">
                <c:v>10314</c:v>
              </c:pt>
              <c:pt idx="98">
                <c:v>10270</c:v>
              </c:pt>
              <c:pt idx="99">
                <c:v>10143</c:v>
              </c:pt>
              <c:pt idx="100">
                <c:v>9916</c:v>
              </c:pt>
              <c:pt idx="101">
                <c:v>9599</c:v>
              </c:pt>
              <c:pt idx="102">
                <c:v>9289</c:v>
              </c:pt>
              <c:pt idx="103">
                <c:v>9035</c:v>
              </c:pt>
              <c:pt idx="104">
                <c:v>8631</c:v>
              </c:pt>
              <c:pt idx="105">
                <c:v>8306</c:v>
              </c:pt>
              <c:pt idx="106">
                <c:v>8048</c:v>
              </c:pt>
              <c:pt idx="107">
                <c:v>7714</c:v>
              </c:pt>
              <c:pt idx="108">
                <c:v>7275</c:v>
              </c:pt>
              <c:pt idx="109">
                <c:v>7021</c:v>
              </c:pt>
              <c:pt idx="110">
                <c:v>6708</c:v>
              </c:pt>
              <c:pt idx="111">
                <c:v>6575</c:v>
              </c:pt>
              <c:pt idx="112">
                <c:v>6248</c:v>
              </c:pt>
              <c:pt idx="113">
                <c:v>6099</c:v>
              </c:pt>
              <c:pt idx="114">
                <c:v>5847</c:v>
              </c:pt>
              <c:pt idx="115">
                <c:v>5610</c:v>
              </c:pt>
              <c:pt idx="116">
                <c:v>5310</c:v>
              </c:pt>
              <c:pt idx="117">
                <c:v>5243</c:v>
              </c:pt>
              <c:pt idx="118">
                <c:v>4884</c:v>
              </c:pt>
              <c:pt idx="119">
                <c:v>4670</c:v>
              </c:pt>
              <c:pt idx="120">
                <c:v>4385</c:v>
              </c:pt>
              <c:pt idx="121">
                <c:v>4307</c:v>
              </c:pt>
              <c:pt idx="122">
                <c:v>4034</c:v>
              </c:pt>
              <c:pt idx="123">
                <c:v>3923</c:v>
              </c:pt>
              <c:pt idx="124">
                <c:v>3652</c:v>
              </c:pt>
              <c:pt idx="125">
                <c:v>3528</c:v>
              </c:pt>
              <c:pt idx="126">
                <c:v>3421</c:v>
              </c:pt>
              <c:pt idx="127">
                <c:v>3318</c:v>
              </c:pt>
              <c:pt idx="128">
                <c:v>3177</c:v>
              </c:pt>
              <c:pt idx="129">
                <c:v>3035</c:v>
              </c:pt>
              <c:pt idx="130">
                <c:v>2885</c:v>
              </c:pt>
              <c:pt idx="131">
                <c:v>2833</c:v>
              </c:pt>
              <c:pt idx="132">
                <c:v>2660</c:v>
              </c:pt>
              <c:pt idx="133">
                <c:v>2577</c:v>
              </c:pt>
              <c:pt idx="134">
                <c:v>2639</c:v>
              </c:pt>
              <c:pt idx="135">
                <c:v>2547</c:v>
              </c:pt>
              <c:pt idx="136">
                <c:v>2499</c:v>
              </c:pt>
              <c:pt idx="137">
                <c:v>2414</c:v>
              </c:pt>
              <c:pt idx="138">
                <c:v>2408</c:v>
              </c:pt>
              <c:pt idx="139">
                <c:v>2334</c:v>
              </c:pt>
              <c:pt idx="140">
                <c:v>2224</c:v>
              </c:pt>
              <c:pt idx="141">
                <c:v>2176</c:v>
              </c:pt>
              <c:pt idx="142">
                <c:v>2236</c:v>
              </c:pt>
              <c:pt idx="143">
                <c:v>2149</c:v>
              </c:pt>
              <c:pt idx="144">
                <c:v>2116</c:v>
              </c:pt>
              <c:pt idx="145">
                <c:v>2127</c:v>
              </c:pt>
              <c:pt idx="146">
                <c:v>2074</c:v>
              </c:pt>
              <c:pt idx="147">
                <c:v>2116</c:v>
              </c:pt>
              <c:pt idx="148">
                <c:v>2019</c:v>
              </c:pt>
              <c:pt idx="149">
                <c:v>2082</c:v>
              </c:pt>
              <c:pt idx="150">
                <c:v>2039</c:v>
              </c:pt>
              <c:pt idx="151">
                <c:v>1963</c:v>
              </c:pt>
              <c:pt idx="152">
                <c:v>2020</c:v>
              </c:pt>
              <c:pt idx="153">
                <c:v>1975</c:v>
              </c:pt>
              <c:pt idx="154">
                <c:v>2066</c:v>
              </c:pt>
              <c:pt idx="155">
                <c:v>2141</c:v>
              </c:pt>
              <c:pt idx="156">
                <c:v>1980</c:v>
              </c:pt>
              <c:pt idx="157">
                <c:v>2101</c:v>
              </c:pt>
              <c:pt idx="158">
                <c:v>2100</c:v>
              </c:pt>
              <c:pt idx="159">
                <c:v>1979</c:v>
              </c:pt>
              <c:pt idx="160">
                <c:v>2003</c:v>
              </c:pt>
              <c:pt idx="161">
                <c:v>2132</c:v>
              </c:pt>
              <c:pt idx="162">
                <c:v>1991</c:v>
              </c:pt>
              <c:pt idx="163">
                <c:v>1926</c:v>
              </c:pt>
              <c:pt idx="164">
                <c:v>2040</c:v>
              </c:pt>
              <c:pt idx="165">
                <c:v>2011</c:v>
              </c:pt>
              <c:pt idx="166">
                <c:v>1972</c:v>
              </c:pt>
              <c:pt idx="167">
                <c:v>1953</c:v>
              </c:pt>
              <c:pt idx="168">
                <c:v>1900</c:v>
              </c:pt>
              <c:pt idx="169">
                <c:v>1909</c:v>
              </c:pt>
              <c:pt idx="170">
                <c:v>1875</c:v>
              </c:pt>
              <c:pt idx="171">
                <c:v>1893</c:v>
              </c:pt>
              <c:pt idx="172">
                <c:v>1843</c:v>
              </c:pt>
              <c:pt idx="173">
                <c:v>1825</c:v>
              </c:pt>
              <c:pt idx="174">
                <c:v>1875</c:v>
              </c:pt>
              <c:pt idx="175">
                <c:v>1822</c:v>
              </c:pt>
              <c:pt idx="176">
                <c:v>1815</c:v>
              </c:pt>
              <c:pt idx="177">
                <c:v>1871</c:v>
              </c:pt>
              <c:pt idx="178">
                <c:v>1779</c:v>
              </c:pt>
              <c:pt idx="179">
                <c:v>1870</c:v>
              </c:pt>
              <c:pt idx="180">
                <c:v>1832</c:v>
              </c:pt>
              <c:pt idx="181">
                <c:v>1797</c:v>
              </c:pt>
              <c:pt idx="182">
                <c:v>1799</c:v>
              </c:pt>
              <c:pt idx="183">
                <c:v>1855</c:v>
              </c:pt>
              <c:pt idx="184">
                <c:v>1748</c:v>
              </c:pt>
              <c:pt idx="185">
                <c:v>1807</c:v>
              </c:pt>
              <c:pt idx="186">
                <c:v>1740</c:v>
              </c:pt>
              <c:pt idx="187">
                <c:v>1854</c:v>
              </c:pt>
              <c:pt idx="188">
                <c:v>1778</c:v>
              </c:pt>
              <c:pt idx="189">
                <c:v>1744</c:v>
              </c:pt>
              <c:pt idx="190">
                <c:v>1834</c:v>
              </c:pt>
              <c:pt idx="191">
                <c:v>1821</c:v>
              </c:pt>
              <c:pt idx="192">
                <c:v>1816</c:v>
              </c:pt>
              <c:pt idx="193">
                <c:v>1898</c:v>
              </c:pt>
              <c:pt idx="194">
                <c:v>1794</c:v>
              </c:pt>
              <c:pt idx="195">
                <c:v>1836</c:v>
              </c:pt>
              <c:pt idx="196">
                <c:v>1833</c:v>
              </c:pt>
              <c:pt idx="197">
                <c:v>1916</c:v>
              </c:pt>
              <c:pt idx="198">
                <c:v>1877</c:v>
              </c:pt>
              <c:pt idx="199">
                <c:v>1805</c:v>
              </c:pt>
              <c:pt idx="200">
                <c:v>1740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AA8E-401E-9A8A-7C03F2ABBD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034220159"/>
        <c:axId val="2034223487"/>
      </c:lineChart>
      <c:catAx>
        <c:axId val="2034220159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34223487"/>
        <c:crosses val="autoZero"/>
        <c:auto val="1"/>
        <c:lblAlgn val="ctr"/>
        <c:lblOffset val="100"/>
        <c:tickLblSkip val="20"/>
        <c:noMultiLvlLbl val="0"/>
      </c:catAx>
      <c:valAx>
        <c:axId val="2034223487"/>
        <c:scaling>
          <c:orientation val="minMax"/>
        </c:scaling>
        <c:delete val="0"/>
        <c:axPos val="l"/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0342201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L1</c:v>
          </c:tx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01"/>
              <c:pt idx="0">
                <c:v>10</c:v>
              </c:pt>
              <c:pt idx="1">
                <c:v>10</c:v>
              </c:pt>
              <c:pt idx="2">
                <c:v>10</c:v>
              </c:pt>
              <c:pt idx="3">
                <c:v>10</c:v>
              </c:pt>
              <c:pt idx="4">
                <c:v>10</c:v>
              </c:pt>
              <c:pt idx="5">
                <c:v>10</c:v>
              </c:pt>
              <c:pt idx="6">
                <c:v>10</c:v>
              </c:pt>
              <c:pt idx="7">
                <c:v>10</c:v>
              </c:pt>
              <c:pt idx="8">
                <c:v>10</c:v>
              </c:pt>
              <c:pt idx="9">
                <c:v>10</c:v>
              </c:pt>
              <c:pt idx="10">
                <c:v>10</c:v>
              </c:pt>
              <c:pt idx="11">
                <c:v>10</c:v>
              </c:pt>
              <c:pt idx="12">
                <c:v>10</c:v>
              </c:pt>
              <c:pt idx="13">
                <c:v>10</c:v>
              </c:pt>
              <c:pt idx="14">
                <c:v>10</c:v>
              </c:pt>
              <c:pt idx="15">
                <c:v>10</c:v>
              </c:pt>
              <c:pt idx="16">
                <c:v>10</c:v>
              </c:pt>
              <c:pt idx="17">
                <c:v>10</c:v>
              </c:pt>
              <c:pt idx="18">
                <c:v>10</c:v>
              </c:pt>
              <c:pt idx="19">
                <c:v>10</c:v>
              </c:pt>
              <c:pt idx="20">
                <c:v>10</c:v>
              </c:pt>
              <c:pt idx="21">
                <c:v>10</c:v>
              </c:pt>
              <c:pt idx="22">
                <c:v>10</c:v>
              </c:pt>
              <c:pt idx="23">
                <c:v>13</c:v>
              </c:pt>
              <c:pt idx="24">
                <c:v>12</c:v>
              </c:pt>
              <c:pt idx="25">
                <c:v>15</c:v>
              </c:pt>
              <c:pt idx="26">
                <c:v>12</c:v>
              </c:pt>
              <c:pt idx="27">
                <c:v>15</c:v>
              </c:pt>
              <c:pt idx="28">
                <c:v>15</c:v>
              </c:pt>
              <c:pt idx="29">
                <c:v>24</c:v>
              </c:pt>
              <c:pt idx="30">
                <c:v>45</c:v>
              </c:pt>
              <c:pt idx="31">
                <c:v>32</c:v>
              </c:pt>
              <c:pt idx="32">
                <c:v>30</c:v>
              </c:pt>
              <c:pt idx="33">
                <c:v>44</c:v>
              </c:pt>
              <c:pt idx="34">
                <c:v>40</c:v>
              </c:pt>
              <c:pt idx="35">
                <c:v>43</c:v>
              </c:pt>
              <c:pt idx="36">
                <c:v>45</c:v>
              </c:pt>
              <c:pt idx="37">
                <c:v>43</c:v>
              </c:pt>
              <c:pt idx="38">
                <c:v>43</c:v>
              </c:pt>
              <c:pt idx="39">
                <c:v>46</c:v>
              </c:pt>
              <c:pt idx="40">
                <c:v>60</c:v>
              </c:pt>
              <c:pt idx="41">
                <c:v>53</c:v>
              </c:pt>
              <c:pt idx="42">
                <c:v>69</c:v>
              </c:pt>
              <c:pt idx="43">
                <c:v>91</c:v>
              </c:pt>
              <c:pt idx="44">
                <c:v>85</c:v>
              </c:pt>
              <c:pt idx="45">
                <c:v>93</c:v>
              </c:pt>
              <c:pt idx="46">
                <c:v>89</c:v>
              </c:pt>
              <c:pt idx="47">
                <c:v>85</c:v>
              </c:pt>
              <c:pt idx="48">
                <c:v>102</c:v>
              </c:pt>
              <c:pt idx="49">
                <c:v>91</c:v>
              </c:pt>
              <c:pt idx="50">
                <c:v>95</c:v>
              </c:pt>
              <c:pt idx="51">
                <c:v>103</c:v>
              </c:pt>
              <c:pt idx="52">
                <c:v>100</c:v>
              </c:pt>
              <c:pt idx="53">
                <c:v>100</c:v>
              </c:pt>
              <c:pt idx="54">
                <c:v>84</c:v>
              </c:pt>
              <c:pt idx="55">
                <c:v>93</c:v>
              </c:pt>
              <c:pt idx="56">
                <c:v>82</c:v>
              </c:pt>
              <c:pt idx="57">
                <c:v>89</c:v>
              </c:pt>
              <c:pt idx="58">
                <c:v>95</c:v>
              </c:pt>
              <c:pt idx="59">
                <c:v>75</c:v>
              </c:pt>
              <c:pt idx="60">
                <c:v>84</c:v>
              </c:pt>
              <c:pt idx="61">
                <c:v>92</c:v>
              </c:pt>
              <c:pt idx="62">
                <c:v>75</c:v>
              </c:pt>
              <c:pt idx="63">
                <c:v>86</c:v>
              </c:pt>
              <c:pt idx="64">
                <c:v>82</c:v>
              </c:pt>
              <c:pt idx="65">
                <c:v>89</c:v>
              </c:pt>
              <c:pt idx="66">
                <c:v>77</c:v>
              </c:pt>
              <c:pt idx="67">
                <c:v>76</c:v>
              </c:pt>
              <c:pt idx="68">
                <c:v>77</c:v>
              </c:pt>
              <c:pt idx="69">
                <c:v>77</c:v>
              </c:pt>
              <c:pt idx="70">
                <c:v>82</c:v>
              </c:pt>
              <c:pt idx="71">
                <c:v>77</c:v>
              </c:pt>
              <c:pt idx="72">
                <c:v>106</c:v>
              </c:pt>
              <c:pt idx="73">
                <c:v>101</c:v>
              </c:pt>
              <c:pt idx="74">
                <c:v>98</c:v>
              </c:pt>
              <c:pt idx="75">
                <c:v>84</c:v>
              </c:pt>
              <c:pt idx="76">
                <c:v>111</c:v>
              </c:pt>
              <c:pt idx="77">
                <c:v>108</c:v>
              </c:pt>
              <c:pt idx="78">
                <c:v>109</c:v>
              </c:pt>
              <c:pt idx="79">
                <c:v>98</c:v>
              </c:pt>
              <c:pt idx="80">
                <c:v>102</c:v>
              </c:pt>
              <c:pt idx="81">
                <c:v>109</c:v>
              </c:pt>
              <c:pt idx="82">
                <c:v>98</c:v>
              </c:pt>
              <c:pt idx="83">
                <c:v>102</c:v>
              </c:pt>
              <c:pt idx="84">
                <c:v>102</c:v>
              </c:pt>
              <c:pt idx="85">
                <c:v>101</c:v>
              </c:pt>
              <c:pt idx="86">
                <c:v>88</c:v>
              </c:pt>
              <c:pt idx="87">
                <c:v>98</c:v>
              </c:pt>
              <c:pt idx="88">
                <c:v>98</c:v>
              </c:pt>
              <c:pt idx="89">
                <c:v>94</c:v>
              </c:pt>
              <c:pt idx="90">
                <c:v>92</c:v>
              </c:pt>
              <c:pt idx="91">
                <c:v>92</c:v>
              </c:pt>
              <c:pt idx="92">
                <c:v>95</c:v>
              </c:pt>
              <c:pt idx="93">
                <c:v>84</c:v>
              </c:pt>
              <c:pt idx="94">
                <c:v>97</c:v>
              </c:pt>
              <c:pt idx="95">
                <c:v>95</c:v>
              </c:pt>
              <c:pt idx="96">
                <c:v>99</c:v>
              </c:pt>
              <c:pt idx="97">
                <c:v>103</c:v>
              </c:pt>
              <c:pt idx="98">
                <c:v>108</c:v>
              </c:pt>
              <c:pt idx="99">
                <c:v>104</c:v>
              </c:pt>
              <c:pt idx="100">
                <c:v>115</c:v>
              </c:pt>
              <c:pt idx="101">
                <c:v>108</c:v>
              </c:pt>
              <c:pt idx="102">
                <c:v>116</c:v>
              </c:pt>
              <c:pt idx="103">
                <c:v>126</c:v>
              </c:pt>
              <c:pt idx="104">
                <c:v>128</c:v>
              </c:pt>
              <c:pt idx="105">
                <c:v>129</c:v>
              </c:pt>
              <c:pt idx="106">
                <c:v>123</c:v>
              </c:pt>
              <c:pt idx="107">
                <c:v>140</c:v>
              </c:pt>
              <c:pt idx="108">
                <c:v>134</c:v>
              </c:pt>
              <c:pt idx="109">
                <c:v>129</c:v>
              </c:pt>
              <c:pt idx="110">
                <c:v>125</c:v>
              </c:pt>
              <c:pt idx="111">
                <c:v>113</c:v>
              </c:pt>
              <c:pt idx="112">
                <c:v>131</c:v>
              </c:pt>
              <c:pt idx="113">
                <c:v>136</c:v>
              </c:pt>
              <c:pt idx="114">
                <c:v>127</c:v>
              </c:pt>
              <c:pt idx="115">
                <c:v>125</c:v>
              </c:pt>
              <c:pt idx="116">
                <c:v>123</c:v>
              </c:pt>
              <c:pt idx="117">
                <c:v>129</c:v>
              </c:pt>
              <c:pt idx="118">
                <c:v>116</c:v>
              </c:pt>
              <c:pt idx="119">
                <c:v>102</c:v>
              </c:pt>
              <c:pt idx="120">
                <c:v>115</c:v>
              </c:pt>
              <c:pt idx="121">
                <c:v>117</c:v>
              </c:pt>
              <c:pt idx="122">
                <c:v>129</c:v>
              </c:pt>
              <c:pt idx="123">
                <c:v>110</c:v>
              </c:pt>
              <c:pt idx="124">
                <c:v>125</c:v>
              </c:pt>
              <c:pt idx="125">
                <c:v>106</c:v>
              </c:pt>
              <c:pt idx="126">
                <c:v>106</c:v>
              </c:pt>
              <c:pt idx="127">
                <c:v>96</c:v>
              </c:pt>
              <c:pt idx="128">
                <c:v>103</c:v>
              </c:pt>
              <c:pt idx="129">
                <c:v>100</c:v>
              </c:pt>
              <c:pt idx="130">
                <c:v>106</c:v>
              </c:pt>
              <c:pt idx="131">
                <c:v>108</c:v>
              </c:pt>
              <c:pt idx="132">
                <c:v>105</c:v>
              </c:pt>
              <c:pt idx="133">
                <c:v>86</c:v>
              </c:pt>
              <c:pt idx="134">
                <c:v>95</c:v>
              </c:pt>
              <c:pt idx="135">
                <c:v>86</c:v>
              </c:pt>
              <c:pt idx="136">
                <c:v>79</c:v>
              </c:pt>
              <c:pt idx="137">
                <c:v>69</c:v>
              </c:pt>
              <c:pt idx="138">
                <c:v>76</c:v>
              </c:pt>
              <c:pt idx="139">
                <c:v>60</c:v>
              </c:pt>
              <c:pt idx="140">
                <c:v>68</c:v>
              </c:pt>
              <c:pt idx="141">
                <c:v>61</c:v>
              </c:pt>
              <c:pt idx="142">
                <c:v>84</c:v>
              </c:pt>
              <c:pt idx="143">
                <c:v>83</c:v>
              </c:pt>
              <c:pt idx="144">
                <c:v>73</c:v>
              </c:pt>
              <c:pt idx="145">
                <c:v>71</c:v>
              </c:pt>
              <c:pt idx="146">
                <c:v>77</c:v>
              </c:pt>
              <c:pt idx="147">
                <c:v>86</c:v>
              </c:pt>
              <c:pt idx="148">
                <c:v>87</c:v>
              </c:pt>
              <c:pt idx="149">
                <c:v>88</c:v>
              </c:pt>
              <c:pt idx="150">
                <c:v>89</c:v>
              </c:pt>
              <c:pt idx="151">
                <c:v>80</c:v>
              </c:pt>
              <c:pt idx="152">
                <c:v>88</c:v>
              </c:pt>
              <c:pt idx="153">
                <c:v>90</c:v>
              </c:pt>
              <c:pt idx="154">
                <c:v>97</c:v>
              </c:pt>
              <c:pt idx="155">
                <c:v>106</c:v>
              </c:pt>
              <c:pt idx="156">
                <c:v>74</c:v>
              </c:pt>
              <c:pt idx="157">
                <c:v>104</c:v>
              </c:pt>
              <c:pt idx="158">
                <c:v>93</c:v>
              </c:pt>
              <c:pt idx="159">
                <c:v>90</c:v>
              </c:pt>
              <c:pt idx="160">
                <c:v>97</c:v>
              </c:pt>
              <c:pt idx="161">
                <c:v>93</c:v>
              </c:pt>
              <c:pt idx="162">
                <c:v>106</c:v>
              </c:pt>
              <c:pt idx="163">
                <c:v>97</c:v>
              </c:pt>
              <c:pt idx="164">
                <c:v>102</c:v>
              </c:pt>
              <c:pt idx="165">
                <c:v>94</c:v>
              </c:pt>
              <c:pt idx="166">
                <c:v>106</c:v>
              </c:pt>
              <c:pt idx="167">
                <c:v>99</c:v>
              </c:pt>
              <c:pt idx="168">
                <c:v>110</c:v>
              </c:pt>
              <c:pt idx="169">
                <c:v>103</c:v>
              </c:pt>
              <c:pt idx="170">
                <c:v>87</c:v>
              </c:pt>
              <c:pt idx="171">
                <c:v>97</c:v>
              </c:pt>
              <c:pt idx="172">
                <c:v>107</c:v>
              </c:pt>
              <c:pt idx="173">
                <c:v>94</c:v>
              </c:pt>
              <c:pt idx="174">
                <c:v>113</c:v>
              </c:pt>
              <c:pt idx="175">
                <c:v>116</c:v>
              </c:pt>
              <c:pt idx="176">
                <c:v>126</c:v>
              </c:pt>
              <c:pt idx="177">
                <c:v>124</c:v>
              </c:pt>
              <c:pt idx="178">
                <c:v>128</c:v>
              </c:pt>
              <c:pt idx="179">
                <c:v>121</c:v>
              </c:pt>
              <c:pt idx="180">
                <c:v>139</c:v>
              </c:pt>
              <c:pt idx="181">
                <c:v>122</c:v>
              </c:pt>
              <c:pt idx="182">
                <c:v>114</c:v>
              </c:pt>
              <c:pt idx="183">
                <c:v>119</c:v>
              </c:pt>
              <c:pt idx="184">
                <c:v>117</c:v>
              </c:pt>
              <c:pt idx="185">
                <c:v>124</c:v>
              </c:pt>
              <c:pt idx="186">
                <c:v>123</c:v>
              </c:pt>
              <c:pt idx="187">
                <c:v>115</c:v>
              </c:pt>
              <c:pt idx="188">
                <c:v>103</c:v>
              </c:pt>
              <c:pt idx="189">
                <c:v>125</c:v>
              </c:pt>
              <c:pt idx="190">
                <c:v>113</c:v>
              </c:pt>
              <c:pt idx="191">
                <c:v>117</c:v>
              </c:pt>
              <c:pt idx="192">
                <c:v>103</c:v>
              </c:pt>
              <c:pt idx="193">
                <c:v>96</c:v>
              </c:pt>
              <c:pt idx="194">
                <c:v>107</c:v>
              </c:pt>
              <c:pt idx="195">
                <c:v>116</c:v>
              </c:pt>
              <c:pt idx="196">
                <c:v>100</c:v>
              </c:pt>
              <c:pt idx="197">
                <c:v>107</c:v>
              </c:pt>
              <c:pt idx="198">
                <c:v>105</c:v>
              </c:pt>
              <c:pt idx="199">
                <c:v>104</c:v>
              </c:pt>
              <c:pt idx="200">
                <c:v>107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31B9-4369-A17F-ACE078E6EB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0921535"/>
        <c:axId val="190921951"/>
      </c:lineChart>
      <c:catAx>
        <c:axId val="19092153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0921951"/>
        <c:crosses val="autoZero"/>
        <c:auto val="1"/>
        <c:lblAlgn val="ctr"/>
        <c:lblOffset val="100"/>
        <c:tickLblSkip val="20"/>
        <c:noMultiLvlLbl val="0"/>
      </c:catAx>
      <c:valAx>
        <c:axId val="19092195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09215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 light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905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'S.6.4_70-181'!$X$2:$X$685</c:f>
              <c:numCache>
                <c:formatCode>0.0</c:formatCode>
                <c:ptCount val="684"/>
                <c:pt idx="0">
                  <c:v>0</c:v>
                </c:pt>
                <c:pt idx="1">
                  <c:v>4.9099999999999998E-2</c:v>
                </c:pt>
                <c:pt idx="2">
                  <c:v>9.8199999999999996E-2</c:v>
                </c:pt>
                <c:pt idx="3">
                  <c:v>0.14729999999999999</c:v>
                </c:pt>
                <c:pt idx="4">
                  <c:v>0.19650000000000001</c:v>
                </c:pt>
                <c:pt idx="5">
                  <c:v>0.24560000000000001</c:v>
                </c:pt>
                <c:pt idx="6">
                  <c:v>0.29470000000000002</c:v>
                </c:pt>
                <c:pt idx="7">
                  <c:v>0.34379999999999999</c:v>
                </c:pt>
                <c:pt idx="8">
                  <c:v>0.39290000000000003</c:v>
                </c:pt>
                <c:pt idx="9">
                  <c:v>0.442</c:v>
                </c:pt>
                <c:pt idx="10">
                  <c:v>0.49120000000000003</c:v>
                </c:pt>
                <c:pt idx="11">
                  <c:v>0.5403</c:v>
                </c:pt>
                <c:pt idx="12">
                  <c:v>0.58940000000000003</c:v>
                </c:pt>
                <c:pt idx="13">
                  <c:v>0.63849999999999996</c:v>
                </c:pt>
                <c:pt idx="14">
                  <c:v>0.68759999999999999</c:v>
                </c:pt>
                <c:pt idx="15">
                  <c:v>0.73670000000000002</c:v>
                </c:pt>
                <c:pt idx="16">
                  <c:v>0.78590000000000004</c:v>
                </c:pt>
                <c:pt idx="17">
                  <c:v>0.83499999999999996</c:v>
                </c:pt>
                <c:pt idx="18">
                  <c:v>0.8841</c:v>
                </c:pt>
                <c:pt idx="19">
                  <c:v>0.93320000000000003</c:v>
                </c:pt>
                <c:pt idx="20">
                  <c:v>0.98229999999999995</c:v>
                </c:pt>
                <c:pt idx="21">
                  <c:v>1.0314000000000001</c:v>
                </c:pt>
                <c:pt idx="22">
                  <c:v>1.0806</c:v>
                </c:pt>
                <c:pt idx="23">
                  <c:v>1.1296999999999999</c:v>
                </c:pt>
                <c:pt idx="24">
                  <c:v>1.1788000000000001</c:v>
                </c:pt>
                <c:pt idx="25">
                  <c:v>1.2279</c:v>
                </c:pt>
                <c:pt idx="26">
                  <c:v>1.2769999999999999</c:v>
                </c:pt>
                <c:pt idx="27">
                  <c:v>1.3261000000000001</c:v>
                </c:pt>
                <c:pt idx="28">
                  <c:v>1.3752</c:v>
                </c:pt>
                <c:pt idx="29">
                  <c:v>1.4244000000000001</c:v>
                </c:pt>
                <c:pt idx="30">
                  <c:v>1.4735</c:v>
                </c:pt>
                <c:pt idx="31">
                  <c:v>1.5226</c:v>
                </c:pt>
                <c:pt idx="32">
                  <c:v>1.5717000000000001</c:v>
                </c:pt>
                <c:pt idx="33">
                  <c:v>1.6208</c:v>
                </c:pt>
                <c:pt idx="34">
                  <c:v>1.6698999999999999</c:v>
                </c:pt>
                <c:pt idx="35">
                  <c:v>1.7191000000000001</c:v>
                </c:pt>
                <c:pt idx="36">
                  <c:v>1.7682</c:v>
                </c:pt>
                <c:pt idx="37">
                  <c:v>1.8172999999999999</c:v>
                </c:pt>
                <c:pt idx="38">
                  <c:v>1.8664000000000001</c:v>
                </c:pt>
                <c:pt idx="39">
                  <c:v>1.9155</c:v>
                </c:pt>
                <c:pt idx="40">
                  <c:v>1.9645999999999999</c:v>
                </c:pt>
                <c:pt idx="41">
                  <c:v>2.0137999999999998</c:v>
                </c:pt>
                <c:pt idx="42">
                  <c:v>2.0629</c:v>
                </c:pt>
                <c:pt idx="43">
                  <c:v>2.1120000000000001</c:v>
                </c:pt>
                <c:pt idx="44">
                  <c:v>2.1610999999999998</c:v>
                </c:pt>
                <c:pt idx="45">
                  <c:v>2.2101999999999999</c:v>
                </c:pt>
                <c:pt idx="46">
                  <c:v>2.2593000000000001</c:v>
                </c:pt>
                <c:pt idx="47">
                  <c:v>2.3083999999999998</c:v>
                </c:pt>
                <c:pt idx="48">
                  <c:v>2.3576000000000001</c:v>
                </c:pt>
                <c:pt idx="49">
                  <c:v>2.4066999999999998</c:v>
                </c:pt>
                <c:pt idx="50">
                  <c:v>2.4558</c:v>
                </c:pt>
                <c:pt idx="51">
                  <c:v>2.5049000000000001</c:v>
                </c:pt>
                <c:pt idx="52">
                  <c:v>2.5539999999999998</c:v>
                </c:pt>
                <c:pt idx="53">
                  <c:v>2.6031</c:v>
                </c:pt>
                <c:pt idx="54">
                  <c:v>2.6522999999999999</c:v>
                </c:pt>
                <c:pt idx="55">
                  <c:v>2.7014</c:v>
                </c:pt>
                <c:pt idx="56">
                  <c:v>2.7505000000000002</c:v>
                </c:pt>
                <c:pt idx="57">
                  <c:v>2.7995999999999999</c:v>
                </c:pt>
                <c:pt idx="58">
                  <c:v>2.8487</c:v>
                </c:pt>
                <c:pt idx="59">
                  <c:v>2.8978000000000002</c:v>
                </c:pt>
                <c:pt idx="60">
                  <c:v>2.9470000000000001</c:v>
                </c:pt>
                <c:pt idx="61">
                  <c:v>2.9961000000000002</c:v>
                </c:pt>
                <c:pt idx="62">
                  <c:v>3.0451999999999999</c:v>
                </c:pt>
                <c:pt idx="63">
                  <c:v>3.0943000000000001</c:v>
                </c:pt>
                <c:pt idx="64">
                  <c:v>3.1434000000000002</c:v>
                </c:pt>
                <c:pt idx="65">
                  <c:v>3.1924999999999999</c:v>
                </c:pt>
                <c:pt idx="66">
                  <c:v>3.2416999999999998</c:v>
                </c:pt>
                <c:pt idx="67">
                  <c:v>3.2907999999999999</c:v>
                </c:pt>
                <c:pt idx="68">
                  <c:v>3.3399000000000001</c:v>
                </c:pt>
                <c:pt idx="69">
                  <c:v>3.3889999999999998</c:v>
                </c:pt>
                <c:pt idx="70">
                  <c:v>3.4380999999999999</c:v>
                </c:pt>
                <c:pt idx="71">
                  <c:v>3.4872000000000001</c:v>
                </c:pt>
                <c:pt idx="72">
                  <c:v>3.5363000000000002</c:v>
                </c:pt>
                <c:pt idx="73">
                  <c:v>3.5855000000000001</c:v>
                </c:pt>
                <c:pt idx="74">
                  <c:v>3.6345999999999998</c:v>
                </c:pt>
                <c:pt idx="75">
                  <c:v>3.6837</c:v>
                </c:pt>
                <c:pt idx="76">
                  <c:v>3.7328000000000001</c:v>
                </c:pt>
                <c:pt idx="77">
                  <c:v>3.7818999999999998</c:v>
                </c:pt>
                <c:pt idx="78">
                  <c:v>3.831</c:v>
                </c:pt>
                <c:pt idx="79">
                  <c:v>3.8801999999999999</c:v>
                </c:pt>
                <c:pt idx="80">
                  <c:v>3.9293</c:v>
                </c:pt>
                <c:pt idx="81">
                  <c:v>3.9784000000000002</c:v>
                </c:pt>
                <c:pt idx="82">
                  <c:v>4.0274999999999999</c:v>
                </c:pt>
                <c:pt idx="83">
                  <c:v>4.0766</c:v>
                </c:pt>
                <c:pt idx="84">
                  <c:v>4.1257000000000001</c:v>
                </c:pt>
                <c:pt idx="85">
                  <c:v>4.1749000000000001</c:v>
                </c:pt>
                <c:pt idx="86">
                  <c:v>4.2240000000000002</c:v>
                </c:pt>
                <c:pt idx="87">
                  <c:v>4.2731000000000003</c:v>
                </c:pt>
                <c:pt idx="88">
                  <c:v>4.3221999999999996</c:v>
                </c:pt>
                <c:pt idx="89">
                  <c:v>4.3712999999999997</c:v>
                </c:pt>
                <c:pt idx="90">
                  <c:v>4.4203999999999999</c:v>
                </c:pt>
                <c:pt idx="91">
                  <c:v>4.4695</c:v>
                </c:pt>
                <c:pt idx="92">
                  <c:v>4.5186999999999999</c:v>
                </c:pt>
                <c:pt idx="93">
                  <c:v>4.5678000000000001</c:v>
                </c:pt>
                <c:pt idx="94">
                  <c:v>4.6169000000000002</c:v>
                </c:pt>
                <c:pt idx="95">
                  <c:v>4.6660000000000004</c:v>
                </c:pt>
                <c:pt idx="96">
                  <c:v>4.7150999999999996</c:v>
                </c:pt>
                <c:pt idx="97">
                  <c:v>4.7641999999999998</c:v>
                </c:pt>
                <c:pt idx="98">
                  <c:v>4.8133999999999997</c:v>
                </c:pt>
                <c:pt idx="99">
                  <c:v>4.8624999999999998</c:v>
                </c:pt>
                <c:pt idx="100">
                  <c:v>4.9116</c:v>
                </c:pt>
                <c:pt idx="101">
                  <c:v>4.9607000000000001</c:v>
                </c:pt>
                <c:pt idx="102">
                  <c:v>5.0098000000000003</c:v>
                </c:pt>
                <c:pt idx="103">
                  <c:v>5.0589000000000004</c:v>
                </c:pt>
                <c:pt idx="104">
                  <c:v>5.1081000000000003</c:v>
                </c:pt>
                <c:pt idx="105">
                  <c:v>5.1571999999999996</c:v>
                </c:pt>
                <c:pt idx="106">
                  <c:v>5.2062999999999997</c:v>
                </c:pt>
                <c:pt idx="107">
                  <c:v>5.2553999999999998</c:v>
                </c:pt>
                <c:pt idx="108">
                  <c:v>5.3045</c:v>
                </c:pt>
                <c:pt idx="109">
                  <c:v>5.3536000000000001</c:v>
                </c:pt>
                <c:pt idx="110">
                  <c:v>5.4028</c:v>
                </c:pt>
                <c:pt idx="111">
                  <c:v>5.4519000000000002</c:v>
                </c:pt>
                <c:pt idx="112">
                  <c:v>5.5010000000000003</c:v>
                </c:pt>
                <c:pt idx="113">
                  <c:v>5.5500999999999996</c:v>
                </c:pt>
                <c:pt idx="114">
                  <c:v>5.5991999999999997</c:v>
                </c:pt>
                <c:pt idx="115">
                  <c:v>5.6482999999999999</c:v>
                </c:pt>
                <c:pt idx="116">
                  <c:v>5.6974</c:v>
                </c:pt>
                <c:pt idx="117">
                  <c:v>5.7465999999999999</c:v>
                </c:pt>
                <c:pt idx="118">
                  <c:v>5.7957000000000001</c:v>
                </c:pt>
                <c:pt idx="119">
                  <c:v>5.8448000000000002</c:v>
                </c:pt>
                <c:pt idx="120">
                  <c:v>5.8939000000000004</c:v>
                </c:pt>
                <c:pt idx="121">
                  <c:v>5.9429999999999996</c:v>
                </c:pt>
                <c:pt idx="122">
                  <c:v>5.9920999999999998</c:v>
                </c:pt>
                <c:pt idx="123">
                  <c:v>6.0412999999999997</c:v>
                </c:pt>
                <c:pt idx="124">
                  <c:v>6.0903999999999998</c:v>
                </c:pt>
                <c:pt idx="125">
                  <c:v>6.1395</c:v>
                </c:pt>
                <c:pt idx="126">
                  <c:v>6.1886000000000001</c:v>
                </c:pt>
                <c:pt idx="127">
                  <c:v>6.2377000000000002</c:v>
                </c:pt>
                <c:pt idx="128">
                  <c:v>6.2868000000000004</c:v>
                </c:pt>
                <c:pt idx="129">
                  <c:v>6.3360000000000003</c:v>
                </c:pt>
                <c:pt idx="130">
                  <c:v>6.3851000000000004</c:v>
                </c:pt>
                <c:pt idx="131">
                  <c:v>6.4341999999999997</c:v>
                </c:pt>
                <c:pt idx="132">
                  <c:v>6.4832999999999998</c:v>
                </c:pt>
                <c:pt idx="133">
                  <c:v>6.5324</c:v>
                </c:pt>
                <c:pt idx="134">
                  <c:v>6.5815000000000001</c:v>
                </c:pt>
                <c:pt idx="135">
                  <c:v>6.6306000000000003</c:v>
                </c:pt>
                <c:pt idx="136">
                  <c:v>6.6798000000000002</c:v>
                </c:pt>
                <c:pt idx="137">
                  <c:v>6.7289000000000003</c:v>
                </c:pt>
                <c:pt idx="138">
                  <c:v>6.7779999999999996</c:v>
                </c:pt>
                <c:pt idx="139">
                  <c:v>6.8270999999999997</c:v>
                </c:pt>
                <c:pt idx="140">
                  <c:v>6.8761999999999999</c:v>
                </c:pt>
                <c:pt idx="141">
                  <c:v>6.9253</c:v>
                </c:pt>
                <c:pt idx="142">
                  <c:v>6.9744999999999999</c:v>
                </c:pt>
                <c:pt idx="143">
                  <c:v>7.0236000000000001</c:v>
                </c:pt>
                <c:pt idx="144">
                  <c:v>7.0727000000000002</c:v>
                </c:pt>
                <c:pt idx="145">
                  <c:v>7.1218000000000004</c:v>
                </c:pt>
                <c:pt idx="146">
                  <c:v>7.1708999999999996</c:v>
                </c:pt>
                <c:pt idx="147">
                  <c:v>7.22</c:v>
                </c:pt>
                <c:pt idx="148">
                  <c:v>7.2691999999999997</c:v>
                </c:pt>
                <c:pt idx="149">
                  <c:v>7.3182999999999998</c:v>
                </c:pt>
                <c:pt idx="150">
                  <c:v>7.3673999999999999</c:v>
                </c:pt>
                <c:pt idx="151">
                  <c:v>7.4165000000000001</c:v>
                </c:pt>
                <c:pt idx="152">
                  <c:v>7.4656000000000002</c:v>
                </c:pt>
                <c:pt idx="153">
                  <c:v>7.5147000000000004</c:v>
                </c:pt>
                <c:pt idx="154">
                  <c:v>7.5639000000000003</c:v>
                </c:pt>
                <c:pt idx="155">
                  <c:v>7.6130000000000004</c:v>
                </c:pt>
                <c:pt idx="156">
                  <c:v>7.6620999999999997</c:v>
                </c:pt>
                <c:pt idx="157">
                  <c:v>7.7111999999999998</c:v>
                </c:pt>
                <c:pt idx="158">
                  <c:v>7.7603</c:v>
                </c:pt>
                <c:pt idx="159">
                  <c:v>7.8094000000000001</c:v>
                </c:pt>
                <c:pt idx="160">
                  <c:v>7.8585000000000003</c:v>
                </c:pt>
                <c:pt idx="161">
                  <c:v>7.9077000000000002</c:v>
                </c:pt>
                <c:pt idx="162">
                  <c:v>7.9568000000000003</c:v>
                </c:pt>
                <c:pt idx="163">
                  <c:v>8.0059000000000005</c:v>
                </c:pt>
                <c:pt idx="164">
                  <c:v>8.0549999999999997</c:v>
                </c:pt>
                <c:pt idx="165">
                  <c:v>8.1041000000000007</c:v>
                </c:pt>
                <c:pt idx="166">
                  <c:v>8.1532</c:v>
                </c:pt>
                <c:pt idx="167">
                  <c:v>8.2024000000000008</c:v>
                </c:pt>
                <c:pt idx="168">
                  <c:v>8.2515000000000001</c:v>
                </c:pt>
                <c:pt idx="169">
                  <c:v>8.3005999999999993</c:v>
                </c:pt>
                <c:pt idx="170">
                  <c:v>8.3497000000000003</c:v>
                </c:pt>
                <c:pt idx="171">
                  <c:v>8.3987999999999996</c:v>
                </c:pt>
                <c:pt idx="172">
                  <c:v>8.4479000000000006</c:v>
                </c:pt>
                <c:pt idx="173">
                  <c:v>8.4970999999999997</c:v>
                </c:pt>
                <c:pt idx="174">
                  <c:v>8.5462000000000007</c:v>
                </c:pt>
                <c:pt idx="175">
                  <c:v>8.5952999999999999</c:v>
                </c:pt>
                <c:pt idx="176">
                  <c:v>8.6443999999999992</c:v>
                </c:pt>
                <c:pt idx="177">
                  <c:v>8.6935000000000002</c:v>
                </c:pt>
                <c:pt idx="178">
                  <c:v>8.7425999999999995</c:v>
                </c:pt>
                <c:pt idx="179">
                  <c:v>8.7917000000000005</c:v>
                </c:pt>
                <c:pt idx="180">
                  <c:v>8.8408999999999995</c:v>
                </c:pt>
                <c:pt idx="181">
                  <c:v>8.89</c:v>
                </c:pt>
                <c:pt idx="182">
                  <c:v>8.9390999999999998</c:v>
                </c:pt>
                <c:pt idx="183">
                  <c:v>8.9882000000000009</c:v>
                </c:pt>
                <c:pt idx="184">
                  <c:v>9.0373000000000001</c:v>
                </c:pt>
                <c:pt idx="185">
                  <c:v>9.0863999999999994</c:v>
                </c:pt>
                <c:pt idx="186">
                  <c:v>9.1356000000000002</c:v>
                </c:pt>
                <c:pt idx="187">
                  <c:v>9.1846999999999994</c:v>
                </c:pt>
                <c:pt idx="188">
                  <c:v>9.2338000000000005</c:v>
                </c:pt>
                <c:pt idx="189">
                  <c:v>9.2828999999999997</c:v>
                </c:pt>
                <c:pt idx="190">
                  <c:v>9.3320000000000007</c:v>
                </c:pt>
                <c:pt idx="191">
                  <c:v>9.3811</c:v>
                </c:pt>
                <c:pt idx="192">
                  <c:v>9.4303000000000008</c:v>
                </c:pt>
                <c:pt idx="193">
                  <c:v>9.4794</c:v>
                </c:pt>
                <c:pt idx="194">
                  <c:v>9.5284999999999993</c:v>
                </c:pt>
                <c:pt idx="195">
                  <c:v>9.5776000000000003</c:v>
                </c:pt>
                <c:pt idx="196">
                  <c:v>9.6266999999999996</c:v>
                </c:pt>
                <c:pt idx="197">
                  <c:v>9.6758000000000006</c:v>
                </c:pt>
                <c:pt idx="198">
                  <c:v>9.7249999999999996</c:v>
                </c:pt>
                <c:pt idx="199">
                  <c:v>9.7741000000000007</c:v>
                </c:pt>
                <c:pt idx="200">
                  <c:v>9.8231999999999999</c:v>
                </c:pt>
                <c:pt idx="201">
                  <c:v>9.8722999999999992</c:v>
                </c:pt>
                <c:pt idx="202">
                  <c:v>9.9214000000000002</c:v>
                </c:pt>
                <c:pt idx="203">
                  <c:v>9.9704999999999995</c:v>
                </c:pt>
                <c:pt idx="204">
                  <c:v>10.019600000000001</c:v>
                </c:pt>
                <c:pt idx="205">
                  <c:v>10.0688</c:v>
                </c:pt>
                <c:pt idx="206">
                  <c:v>10.117900000000001</c:v>
                </c:pt>
                <c:pt idx="207">
                  <c:v>10.167</c:v>
                </c:pt>
                <c:pt idx="208">
                  <c:v>10.216100000000001</c:v>
                </c:pt>
                <c:pt idx="209">
                  <c:v>10.2652</c:v>
                </c:pt>
                <c:pt idx="210">
                  <c:v>10.314299999999999</c:v>
                </c:pt>
                <c:pt idx="211">
                  <c:v>10.3635</c:v>
                </c:pt>
                <c:pt idx="212">
                  <c:v>10.412599999999999</c:v>
                </c:pt>
                <c:pt idx="213">
                  <c:v>10.4617</c:v>
                </c:pt>
                <c:pt idx="214">
                  <c:v>10.5108</c:v>
                </c:pt>
                <c:pt idx="215">
                  <c:v>10.559900000000001</c:v>
                </c:pt>
                <c:pt idx="216">
                  <c:v>10.609</c:v>
                </c:pt>
                <c:pt idx="217">
                  <c:v>10.658200000000001</c:v>
                </c:pt>
                <c:pt idx="218">
                  <c:v>10.7073</c:v>
                </c:pt>
                <c:pt idx="219">
                  <c:v>10.756399999999999</c:v>
                </c:pt>
                <c:pt idx="220">
                  <c:v>10.8055</c:v>
                </c:pt>
                <c:pt idx="221">
                  <c:v>10.8546</c:v>
                </c:pt>
                <c:pt idx="222">
                  <c:v>10.903700000000001</c:v>
                </c:pt>
                <c:pt idx="223">
                  <c:v>10.9528</c:v>
                </c:pt>
                <c:pt idx="224">
                  <c:v>11.002000000000001</c:v>
                </c:pt>
                <c:pt idx="225">
                  <c:v>11.0511</c:v>
                </c:pt>
                <c:pt idx="226">
                  <c:v>11.100199999999999</c:v>
                </c:pt>
                <c:pt idx="227">
                  <c:v>11.1493</c:v>
                </c:pt>
                <c:pt idx="228">
                  <c:v>11.198399999999999</c:v>
                </c:pt>
                <c:pt idx="229">
                  <c:v>11.2475</c:v>
                </c:pt>
                <c:pt idx="230">
                  <c:v>11.2967</c:v>
                </c:pt>
                <c:pt idx="231">
                  <c:v>11.345800000000001</c:v>
                </c:pt>
                <c:pt idx="232">
                  <c:v>11.3949</c:v>
                </c:pt>
                <c:pt idx="233">
                  <c:v>11.444000000000001</c:v>
                </c:pt>
                <c:pt idx="234">
                  <c:v>11.4931</c:v>
                </c:pt>
                <c:pt idx="235">
                  <c:v>11.542199999999999</c:v>
                </c:pt>
                <c:pt idx="236">
                  <c:v>11.5914</c:v>
                </c:pt>
                <c:pt idx="237">
                  <c:v>11.640499999999999</c:v>
                </c:pt>
                <c:pt idx="238">
                  <c:v>11.6896</c:v>
                </c:pt>
                <c:pt idx="239">
                  <c:v>11.7387</c:v>
                </c:pt>
                <c:pt idx="240">
                  <c:v>11.787800000000001</c:v>
                </c:pt>
                <c:pt idx="241">
                  <c:v>11.8369</c:v>
                </c:pt>
                <c:pt idx="242">
                  <c:v>11.886100000000001</c:v>
                </c:pt>
                <c:pt idx="243">
                  <c:v>11.9352</c:v>
                </c:pt>
                <c:pt idx="244">
                  <c:v>11.984299999999999</c:v>
                </c:pt>
                <c:pt idx="245">
                  <c:v>12.0334</c:v>
                </c:pt>
                <c:pt idx="246">
                  <c:v>12.0825</c:v>
                </c:pt>
                <c:pt idx="247">
                  <c:v>12.131600000000001</c:v>
                </c:pt>
                <c:pt idx="248">
                  <c:v>12.1807</c:v>
                </c:pt>
                <c:pt idx="249">
                  <c:v>12.229900000000001</c:v>
                </c:pt>
                <c:pt idx="250">
                  <c:v>12.279</c:v>
                </c:pt>
                <c:pt idx="251">
                  <c:v>12.328099999999999</c:v>
                </c:pt>
                <c:pt idx="252">
                  <c:v>12.3772</c:v>
                </c:pt>
                <c:pt idx="253">
                  <c:v>12.426299999999999</c:v>
                </c:pt>
                <c:pt idx="254">
                  <c:v>12.4754</c:v>
                </c:pt>
                <c:pt idx="255">
                  <c:v>12.5246</c:v>
                </c:pt>
                <c:pt idx="256">
                  <c:v>12.573700000000001</c:v>
                </c:pt>
                <c:pt idx="257">
                  <c:v>12.6228</c:v>
                </c:pt>
                <c:pt idx="258">
                  <c:v>12.671900000000001</c:v>
                </c:pt>
                <c:pt idx="259">
                  <c:v>12.721</c:v>
                </c:pt>
                <c:pt idx="260">
                  <c:v>12.770099999999999</c:v>
                </c:pt>
                <c:pt idx="261">
                  <c:v>12.8193</c:v>
                </c:pt>
                <c:pt idx="262">
                  <c:v>12.868399999999999</c:v>
                </c:pt>
                <c:pt idx="263">
                  <c:v>12.9175</c:v>
                </c:pt>
                <c:pt idx="264">
                  <c:v>12.9666</c:v>
                </c:pt>
                <c:pt idx="265">
                  <c:v>13.015700000000001</c:v>
                </c:pt>
                <c:pt idx="266">
                  <c:v>13.0648</c:v>
                </c:pt>
                <c:pt idx="267">
                  <c:v>13.113899999999999</c:v>
                </c:pt>
                <c:pt idx="268">
                  <c:v>13.1631</c:v>
                </c:pt>
                <c:pt idx="269">
                  <c:v>13.212199999999999</c:v>
                </c:pt>
                <c:pt idx="270">
                  <c:v>13.2613</c:v>
                </c:pt>
                <c:pt idx="271">
                  <c:v>13.3104</c:v>
                </c:pt>
                <c:pt idx="272">
                  <c:v>13.359500000000001</c:v>
                </c:pt>
                <c:pt idx="273">
                  <c:v>13.4086</c:v>
                </c:pt>
                <c:pt idx="274">
                  <c:v>13.457800000000001</c:v>
                </c:pt>
                <c:pt idx="275">
                  <c:v>13.5069</c:v>
                </c:pt>
                <c:pt idx="276">
                  <c:v>13.555999999999999</c:v>
                </c:pt>
                <c:pt idx="277">
                  <c:v>13.6051</c:v>
                </c:pt>
                <c:pt idx="278">
                  <c:v>13.654199999999999</c:v>
                </c:pt>
                <c:pt idx="279">
                  <c:v>13.7033</c:v>
                </c:pt>
                <c:pt idx="280">
                  <c:v>13.7525</c:v>
                </c:pt>
                <c:pt idx="281">
                  <c:v>13.801600000000001</c:v>
                </c:pt>
                <c:pt idx="282">
                  <c:v>13.8507</c:v>
                </c:pt>
                <c:pt idx="283">
                  <c:v>13.899800000000001</c:v>
                </c:pt>
                <c:pt idx="284">
                  <c:v>13.9489</c:v>
                </c:pt>
                <c:pt idx="285">
                  <c:v>13.997999999999999</c:v>
                </c:pt>
                <c:pt idx="286">
                  <c:v>14.0472</c:v>
                </c:pt>
                <c:pt idx="287">
                  <c:v>14.096299999999999</c:v>
                </c:pt>
                <c:pt idx="288">
                  <c:v>14.1454</c:v>
                </c:pt>
                <c:pt idx="289">
                  <c:v>14.1945</c:v>
                </c:pt>
                <c:pt idx="290">
                  <c:v>14.243600000000001</c:v>
                </c:pt>
                <c:pt idx="291">
                  <c:v>14.2927</c:v>
                </c:pt>
                <c:pt idx="292">
                  <c:v>14.341799999999999</c:v>
                </c:pt>
                <c:pt idx="293">
                  <c:v>14.391</c:v>
                </c:pt>
                <c:pt idx="294">
                  <c:v>14.440099999999999</c:v>
                </c:pt>
                <c:pt idx="295">
                  <c:v>14.4892</c:v>
                </c:pt>
                <c:pt idx="296">
                  <c:v>14.5383</c:v>
                </c:pt>
                <c:pt idx="297">
                  <c:v>14.587400000000001</c:v>
                </c:pt>
                <c:pt idx="298">
                  <c:v>14.6365</c:v>
                </c:pt>
                <c:pt idx="299">
                  <c:v>14.685700000000001</c:v>
                </c:pt>
                <c:pt idx="300">
                  <c:v>14.7348</c:v>
                </c:pt>
                <c:pt idx="301">
                  <c:v>14.783899999999999</c:v>
                </c:pt>
                <c:pt idx="302">
                  <c:v>14.833</c:v>
                </c:pt>
                <c:pt idx="303">
                  <c:v>14.882099999999999</c:v>
                </c:pt>
                <c:pt idx="304">
                  <c:v>14.9312</c:v>
                </c:pt>
                <c:pt idx="305">
                  <c:v>14.980399999999999</c:v>
                </c:pt>
                <c:pt idx="306">
                  <c:v>15.029500000000001</c:v>
                </c:pt>
                <c:pt idx="307">
                  <c:v>15.0786</c:v>
                </c:pt>
                <c:pt idx="308">
                  <c:v>15.127700000000001</c:v>
                </c:pt>
                <c:pt idx="309">
                  <c:v>15.1768</c:v>
                </c:pt>
                <c:pt idx="310">
                  <c:v>15.225899999999999</c:v>
                </c:pt>
                <c:pt idx="311">
                  <c:v>15.275</c:v>
                </c:pt>
                <c:pt idx="312">
                  <c:v>15.324199999999999</c:v>
                </c:pt>
                <c:pt idx="313">
                  <c:v>15.3733</c:v>
                </c:pt>
                <c:pt idx="314">
                  <c:v>15.4224</c:v>
                </c:pt>
                <c:pt idx="315">
                  <c:v>15.471500000000001</c:v>
                </c:pt>
                <c:pt idx="316">
                  <c:v>15.5206</c:v>
                </c:pt>
                <c:pt idx="317">
                  <c:v>15.569699999999999</c:v>
                </c:pt>
                <c:pt idx="318">
                  <c:v>15.6189</c:v>
                </c:pt>
                <c:pt idx="319">
                  <c:v>15.667999999999999</c:v>
                </c:pt>
                <c:pt idx="320">
                  <c:v>15.7171</c:v>
                </c:pt>
                <c:pt idx="321">
                  <c:v>15.7662</c:v>
                </c:pt>
                <c:pt idx="322">
                  <c:v>15.815300000000001</c:v>
                </c:pt>
                <c:pt idx="323">
                  <c:v>15.8644</c:v>
                </c:pt>
                <c:pt idx="324">
                  <c:v>15.913600000000001</c:v>
                </c:pt>
                <c:pt idx="325">
                  <c:v>15.9627</c:v>
                </c:pt>
                <c:pt idx="326">
                  <c:v>16.011800000000001</c:v>
                </c:pt>
                <c:pt idx="327">
                  <c:v>16.0609</c:v>
                </c:pt>
                <c:pt idx="328">
                  <c:v>16.11</c:v>
                </c:pt>
                <c:pt idx="329">
                  <c:v>16.159099999999999</c:v>
                </c:pt>
                <c:pt idx="330">
                  <c:v>16.208300000000001</c:v>
                </c:pt>
                <c:pt idx="331">
                  <c:v>16.257400000000001</c:v>
                </c:pt>
                <c:pt idx="332">
                  <c:v>16.3065</c:v>
                </c:pt>
                <c:pt idx="333">
                  <c:v>16.355599999999999</c:v>
                </c:pt>
                <c:pt idx="334">
                  <c:v>16.404699999999998</c:v>
                </c:pt>
                <c:pt idx="335">
                  <c:v>16.453800000000001</c:v>
                </c:pt>
                <c:pt idx="336">
                  <c:v>16.5029</c:v>
                </c:pt>
                <c:pt idx="337">
                  <c:v>16.552099999999999</c:v>
                </c:pt>
                <c:pt idx="338">
                  <c:v>16.601199999999999</c:v>
                </c:pt>
                <c:pt idx="339">
                  <c:v>16.650300000000001</c:v>
                </c:pt>
                <c:pt idx="340">
                  <c:v>16.699400000000001</c:v>
                </c:pt>
                <c:pt idx="341">
                  <c:v>16.7485</c:v>
                </c:pt>
                <c:pt idx="342">
                  <c:v>16.797599999999999</c:v>
                </c:pt>
                <c:pt idx="343">
                  <c:v>16.846800000000002</c:v>
                </c:pt>
                <c:pt idx="344">
                  <c:v>16.895900000000001</c:v>
                </c:pt>
                <c:pt idx="345">
                  <c:v>16.945</c:v>
                </c:pt>
                <c:pt idx="346">
                  <c:v>16.9941</c:v>
                </c:pt>
                <c:pt idx="347">
                  <c:v>17.043199999999999</c:v>
                </c:pt>
                <c:pt idx="348">
                  <c:v>17.092300000000002</c:v>
                </c:pt>
                <c:pt idx="349">
                  <c:v>17.141500000000001</c:v>
                </c:pt>
                <c:pt idx="350">
                  <c:v>17.1906</c:v>
                </c:pt>
                <c:pt idx="351">
                  <c:v>17.239699999999999</c:v>
                </c:pt>
                <c:pt idx="352">
                  <c:v>17.288799999999998</c:v>
                </c:pt>
                <c:pt idx="353">
                  <c:v>17.337900000000001</c:v>
                </c:pt>
                <c:pt idx="354">
                  <c:v>17.387</c:v>
                </c:pt>
                <c:pt idx="355">
                  <c:v>17.4361</c:v>
                </c:pt>
                <c:pt idx="356">
                  <c:v>17.485299999999999</c:v>
                </c:pt>
                <c:pt idx="357">
                  <c:v>17.534400000000002</c:v>
                </c:pt>
                <c:pt idx="358">
                  <c:v>17.583500000000001</c:v>
                </c:pt>
                <c:pt idx="359">
                  <c:v>17.6326</c:v>
                </c:pt>
                <c:pt idx="360">
                  <c:v>17.681699999999999</c:v>
                </c:pt>
                <c:pt idx="361">
                  <c:v>17.730799999999999</c:v>
                </c:pt>
                <c:pt idx="362">
                  <c:v>17.78</c:v>
                </c:pt>
                <c:pt idx="363">
                  <c:v>17.8291</c:v>
                </c:pt>
                <c:pt idx="364">
                  <c:v>17.8782</c:v>
                </c:pt>
                <c:pt idx="365">
                  <c:v>17.927299999999999</c:v>
                </c:pt>
                <c:pt idx="366">
                  <c:v>17.976400000000002</c:v>
                </c:pt>
                <c:pt idx="367">
                  <c:v>18.025500000000001</c:v>
                </c:pt>
                <c:pt idx="368">
                  <c:v>18.0747</c:v>
                </c:pt>
                <c:pt idx="369">
                  <c:v>18.123799999999999</c:v>
                </c:pt>
                <c:pt idx="370">
                  <c:v>18.172899999999998</c:v>
                </c:pt>
                <c:pt idx="371">
                  <c:v>18.222000000000001</c:v>
                </c:pt>
                <c:pt idx="372">
                  <c:v>18.271100000000001</c:v>
                </c:pt>
                <c:pt idx="373">
                  <c:v>18.3202</c:v>
                </c:pt>
                <c:pt idx="374">
                  <c:v>18.369399999999999</c:v>
                </c:pt>
                <c:pt idx="375">
                  <c:v>18.418500000000002</c:v>
                </c:pt>
                <c:pt idx="376">
                  <c:v>18.467600000000001</c:v>
                </c:pt>
                <c:pt idx="377">
                  <c:v>18.5167</c:v>
                </c:pt>
                <c:pt idx="378">
                  <c:v>18.565799999999999</c:v>
                </c:pt>
                <c:pt idx="379">
                  <c:v>18.614899999999999</c:v>
                </c:pt>
                <c:pt idx="380">
                  <c:v>18.664000000000001</c:v>
                </c:pt>
                <c:pt idx="381">
                  <c:v>18.713200000000001</c:v>
                </c:pt>
                <c:pt idx="382">
                  <c:v>18.7623</c:v>
                </c:pt>
                <c:pt idx="383">
                  <c:v>18.811399999999999</c:v>
                </c:pt>
                <c:pt idx="384">
                  <c:v>18.860499999999998</c:v>
                </c:pt>
                <c:pt idx="385">
                  <c:v>18.909600000000001</c:v>
                </c:pt>
                <c:pt idx="386">
                  <c:v>18.9587</c:v>
                </c:pt>
                <c:pt idx="387">
                  <c:v>19.007899999999999</c:v>
                </c:pt>
                <c:pt idx="388">
                  <c:v>19.056999999999999</c:v>
                </c:pt>
                <c:pt idx="389">
                  <c:v>19.106100000000001</c:v>
                </c:pt>
                <c:pt idx="390">
                  <c:v>19.155200000000001</c:v>
                </c:pt>
                <c:pt idx="391">
                  <c:v>19.2043</c:v>
                </c:pt>
                <c:pt idx="392">
                  <c:v>19.253399999999999</c:v>
                </c:pt>
                <c:pt idx="393">
                  <c:v>19.302600000000002</c:v>
                </c:pt>
                <c:pt idx="394">
                  <c:v>19.351700000000001</c:v>
                </c:pt>
                <c:pt idx="395">
                  <c:v>19.4008</c:v>
                </c:pt>
                <c:pt idx="396">
                  <c:v>19.4499</c:v>
                </c:pt>
                <c:pt idx="397">
                  <c:v>19.498999999999999</c:v>
                </c:pt>
                <c:pt idx="398">
                  <c:v>19.548100000000002</c:v>
                </c:pt>
                <c:pt idx="399">
                  <c:v>19.597200000000001</c:v>
                </c:pt>
                <c:pt idx="400">
                  <c:v>19.6464</c:v>
                </c:pt>
                <c:pt idx="401">
                  <c:v>19.695499999999999</c:v>
                </c:pt>
                <c:pt idx="402">
                  <c:v>19.744599999999998</c:v>
                </c:pt>
                <c:pt idx="403">
                  <c:v>19.793700000000001</c:v>
                </c:pt>
                <c:pt idx="404">
                  <c:v>19.8428</c:v>
                </c:pt>
                <c:pt idx="405">
                  <c:v>19.8919</c:v>
                </c:pt>
                <c:pt idx="406">
                  <c:v>19.941099999999999</c:v>
                </c:pt>
                <c:pt idx="407">
                  <c:v>19.990200000000002</c:v>
                </c:pt>
                <c:pt idx="408">
                  <c:v>20.039300000000001</c:v>
                </c:pt>
                <c:pt idx="409">
                  <c:v>20.0884</c:v>
                </c:pt>
                <c:pt idx="410">
                  <c:v>20.137499999999999</c:v>
                </c:pt>
                <c:pt idx="411">
                  <c:v>20.186599999999999</c:v>
                </c:pt>
                <c:pt idx="412">
                  <c:v>20.235800000000001</c:v>
                </c:pt>
                <c:pt idx="413">
                  <c:v>20.2849</c:v>
                </c:pt>
                <c:pt idx="414">
                  <c:v>20.334</c:v>
                </c:pt>
                <c:pt idx="415">
                  <c:v>20.383099999999999</c:v>
                </c:pt>
                <c:pt idx="416">
                  <c:v>20.432200000000002</c:v>
                </c:pt>
                <c:pt idx="417">
                  <c:v>20.481300000000001</c:v>
                </c:pt>
                <c:pt idx="418">
                  <c:v>20.5305</c:v>
                </c:pt>
                <c:pt idx="419">
                  <c:v>20.579599999999999</c:v>
                </c:pt>
                <c:pt idx="420">
                  <c:v>20.628699999999998</c:v>
                </c:pt>
                <c:pt idx="421">
                  <c:v>20.677800000000001</c:v>
                </c:pt>
                <c:pt idx="422">
                  <c:v>20.726900000000001</c:v>
                </c:pt>
                <c:pt idx="423">
                  <c:v>20.776</c:v>
                </c:pt>
                <c:pt idx="424">
                  <c:v>20.825099999999999</c:v>
                </c:pt>
                <c:pt idx="425">
                  <c:v>20.874300000000002</c:v>
                </c:pt>
                <c:pt idx="426">
                  <c:v>20.923400000000001</c:v>
                </c:pt>
                <c:pt idx="427">
                  <c:v>20.9725</c:v>
                </c:pt>
                <c:pt idx="428">
                  <c:v>21.021599999999999</c:v>
                </c:pt>
                <c:pt idx="429">
                  <c:v>21.070699999999999</c:v>
                </c:pt>
                <c:pt idx="430">
                  <c:v>21.119800000000001</c:v>
                </c:pt>
                <c:pt idx="431">
                  <c:v>21.169</c:v>
                </c:pt>
                <c:pt idx="432">
                  <c:v>21.2181</c:v>
                </c:pt>
                <c:pt idx="433">
                  <c:v>21.267199999999999</c:v>
                </c:pt>
                <c:pt idx="434">
                  <c:v>21.316299999999998</c:v>
                </c:pt>
                <c:pt idx="435">
                  <c:v>21.365400000000001</c:v>
                </c:pt>
                <c:pt idx="436">
                  <c:v>21.4145</c:v>
                </c:pt>
                <c:pt idx="437">
                  <c:v>21.463699999999999</c:v>
                </c:pt>
                <c:pt idx="438">
                  <c:v>21.512799999999999</c:v>
                </c:pt>
                <c:pt idx="439">
                  <c:v>21.561900000000001</c:v>
                </c:pt>
                <c:pt idx="440">
                  <c:v>21.611000000000001</c:v>
                </c:pt>
                <c:pt idx="441">
                  <c:v>21.6601</c:v>
                </c:pt>
                <c:pt idx="442">
                  <c:v>21.709199999999999</c:v>
                </c:pt>
                <c:pt idx="443">
                  <c:v>21.758400000000002</c:v>
                </c:pt>
                <c:pt idx="444">
                  <c:v>21.807500000000001</c:v>
                </c:pt>
                <c:pt idx="445">
                  <c:v>21.8566</c:v>
                </c:pt>
                <c:pt idx="446">
                  <c:v>21.9057</c:v>
                </c:pt>
                <c:pt idx="447">
                  <c:v>21.954799999999999</c:v>
                </c:pt>
                <c:pt idx="448">
                  <c:v>22.003900000000002</c:v>
                </c:pt>
                <c:pt idx="449">
                  <c:v>22.053000000000001</c:v>
                </c:pt>
                <c:pt idx="450">
                  <c:v>22.1022</c:v>
                </c:pt>
                <c:pt idx="451">
                  <c:v>22.151299999999999</c:v>
                </c:pt>
                <c:pt idx="452">
                  <c:v>22.200399999999998</c:v>
                </c:pt>
                <c:pt idx="453">
                  <c:v>22.249500000000001</c:v>
                </c:pt>
                <c:pt idx="454">
                  <c:v>22.2986</c:v>
                </c:pt>
                <c:pt idx="455">
                  <c:v>22.3477</c:v>
                </c:pt>
                <c:pt idx="456">
                  <c:v>22.396899999999999</c:v>
                </c:pt>
                <c:pt idx="457">
                  <c:v>22.446000000000002</c:v>
                </c:pt>
                <c:pt idx="458">
                  <c:v>22.495100000000001</c:v>
                </c:pt>
                <c:pt idx="459">
                  <c:v>22.5442</c:v>
                </c:pt>
                <c:pt idx="460">
                  <c:v>22.593299999999999</c:v>
                </c:pt>
                <c:pt idx="461">
                  <c:v>22.642399999999999</c:v>
                </c:pt>
                <c:pt idx="462">
                  <c:v>22.691600000000001</c:v>
                </c:pt>
                <c:pt idx="463">
                  <c:v>22.7407</c:v>
                </c:pt>
                <c:pt idx="464">
                  <c:v>22.7898</c:v>
                </c:pt>
                <c:pt idx="465">
                  <c:v>22.838899999999999</c:v>
                </c:pt>
                <c:pt idx="466">
                  <c:v>22.888000000000002</c:v>
                </c:pt>
                <c:pt idx="467">
                  <c:v>22.937100000000001</c:v>
                </c:pt>
                <c:pt idx="468">
                  <c:v>22.9862</c:v>
                </c:pt>
                <c:pt idx="469">
                  <c:v>23.035399999999999</c:v>
                </c:pt>
                <c:pt idx="470">
                  <c:v>23.084499999999998</c:v>
                </c:pt>
                <c:pt idx="471">
                  <c:v>23.133600000000001</c:v>
                </c:pt>
                <c:pt idx="472">
                  <c:v>23.182700000000001</c:v>
                </c:pt>
                <c:pt idx="473">
                  <c:v>23.2318</c:v>
                </c:pt>
                <c:pt idx="474">
                  <c:v>23.280899999999999</c:v>
                </c:pt>
                <c:pt idx="475">
                  <c:v>23.330100000000002</c:v>
                </c:pt>
                <c:pt idx="476">
                  <c:v>23.379200000000001</c:v>
                </c:pt>
                <c:pt idx="477">
                  <c:v>23.4283</c:v>
                </c:pt>
                <c:pt idx="478">
                  <c:v>23.477399999999999</c:v>
                </c:pt>
                <c:pt idx="479">
                  <c:v>23.526499999999999</c:v>
                </c:pt>
                <c:pt idx="480">
                  <c:v>23.575600000000001</c:v>
                </c:pt>
                <c:pt idx="481">
                  <c:v>23.6248</c:v>
                </c:pt>
                <c:pt idx="482">
                  <c:v>23.6739</c:v>
                </c:pt>
                <c:pt idx="483">
                  <c:v>23.722999999999999</c:v>
                </c:pt>
                <c:pt idx="484">
                  <c:v>23.772099999999998</c:v>
                </c:pt>
                <c:pt idx="485">
                  <c:v>23.821200000000001</c:v>
                </c:pt>
                <c:pt idx="486">
                  <c:v>23.8703</c:v>
                </c:pt>
                <c:pt idx="487">
                  <c:v>23.919499999999999</c:v>
                </c:pt>
                <c:pt idx="488">
                  <c:v>23.968599999999999</c:v>
                </c:pt>
                <c:pt idx="489">
                  <c:v>24.017700000000001</c:v>
                </c:pt>
                <c:pt idx="490">
                  <c:v>24.066800000000001</c:v>
                </c:pt>
                <c:pt idx="491">
                  <c:v>24.1159</c:v>
                </c:pt>
                <c:pt idx="492">
                  <c:v>24.164999999999999</c:v>
                </c:pt>
                <c:pt idx="493">
                  <c:v>24.214099999999998</c:v>
                </c:pt>
                <c:pt idx="494">
                  <c:v>24.263300000000001</c:v>
                </c:pt>
                <c:pt idx="495">
                  <c:v>24.3124</c:v>
                </c:pt>
                <c:pt idx="496">
                  <c:v>24.361499999999999</c:v>
                </c:pt>
                <c:pt idx="497">
                  <c:v>24.410599999999999</c:v>
                </c:pt>
                <c:pt idx="498">
                  <c:v>24.459700000000002</c:v>
                </c:pt>
                <c:pt idx="499">
                  <c:v>24.508800000000001</c:v>
                </c:pt>
                <c:pt idx="500">
                  <c:v>24.558</c:v>
                </c:pt>
                <c:pt idx="501">
                  <c:v>24.607099999999999</c:v>
                </c:pt>
                <c:pt idx="502">
                  <c:v>24.656199999999998</c:v>
                </c:pt>
                <c:pt idx="503">
                  <c:v>24.705300000000001</c:v>
                </c:pt>
                <c:pt idx="504">
                  <c:v>24.7544</c:v>
                </c:pt>
                <c:pt idx="505">
                  <c:v>24.8035</c:v>
                </c:pt>
                <c:pt idx="506">
                  <c:v>24.852699999999999</c:v>
                </c:pt>
                <c:pt idx="507">
                  <c:v>24.901800000000001</c:v>
                </c:pt>
                <c:pt idx="508">
                  <c:v>24.950900000000001</c:v>
                </c:pt>
                <c:pt idx="509">
                  <c:v>25</c:v>
                </c:pt>
                <c:pt idx="510">
                  <c:v>25.049099999999999</c:v>
                </c:pt>
                <c:pt idx="511">
                  <c:v>25.098199999999999</c:v>
                </c:pt>
                <c:pt idx="512">
                  <c:v>25.147300000000001</c:v>
                </c:pt>
                <c:pt idx="513">
                  <c:v>25.1965</c:v>
                </c:pt>
                <c:pt idx="514">
                  <c:v>25.2456</c:v>
                </c:pt>
                <c:pt idx="515">
                  <c:v>25.294699999999999</c:v>
                </c:pt>
                <c:pt idx="516">
                  <c:v>25.343800000000002</c:v>
                </c:pt>
                <c:pt idx="517">
                  <c:v>25.392900000000001</c:v>
                </c:pt>
                <c:pt idx="518">
                  <c:v>25.442</c:v>
                </c:pt>
                <c:pt idx="519">
                  <c:v>25.491199999999999</c:v>
                </c:pt>
                <c:pt idx="520">
                  <c:v>25.540299999999998</c:v>
                </c:pt>
                <c:pt idx="521">
                  <c:v>25.589400000000001</c:v>
                </c:pt>
                <c:pt idx="522">
                  <c:v>25.638500000000001</c:v>
                </c:pt>
                <c:pt idx="523">
                  <c:v>25.6876</c:v>
                </c:pt>
                <c:pt idx="524">
                  <c:v>25.736699999999999</c:v>
                </c:pt>
                <c:pt idx="525">
                  <c:v>25.785900000000002</c:v>
                </c:pt>
                <c:pt idx="526">
                  <c:v>25.835000000000001</c:v>
                </c:pt>
                <c:pt idx="527">
                  <c:v>25.8841</c:v>
                </c:pt>
                <c:pt idx="528">
                  <c:v>25.933199999999999</c:v>
                </c:pt>
                <c:pt idx="529">
                  <c:v>25.982299999999999</c:v>
                </c:pt>
                <c:pt idx="530">
                  <c:v>26.031400000000001</c:v>
                </c:pt>
                <c:pt idx="531">
                  <c:v>26.080500000000001</c:v>
                </c:pt>
                <c:pt idx="532">
                  <c:v>26.1297</c:v>
                </c:pt>
                <c:pt idx="533">
                  <c:v>26.178799999999999</c:v>
                </c:pt>
                <c:pt idx="534">
                  <c:v>26.227900000000002</c:v>
                </c:pt>
                <c:pt idx="535">
                  <c:v>26.277000000000001</c:v>
                </c:pt>
                <c:pt idx="536">
                  <c:v>26.3261</c:v>
                </c:pt>
                <c:pt idx="537">
                  <c:v>26.3752</c:v>
                </c:pt>
                <c:pt idx="538">
                  <c:v>26.424399999999999</c:v>
                </c:pt>
                <c:pt idx="539">
                  <c:v>26.473500000000001</c:v>
                </c:pt>
                <c:pt idx="540">
                  <c:v>26.522600000000001</c:v>
                </c:pt>
                <c:pt idx="541">
                  <c:v>26.5717</c:v>
                </c:pt>
                <c:pt idx="542">
                  <c:v>26.620799999999999</c:v>
                </c:pt>
                <c:pt idx="543">
                  <c:v>26.669899999999998</c:v>
                </c:pt>
                <c:pt idx="544">
                  <c:v>26.719100000000001</c:v>
                </c:pt>
                <c:pt idx="545">
                  <c:v>26.7682</c:v>
                </c:pt>
                <c:pt idx="546">
                  <c:v>26.817299999999999</c:v>
                </c:pt>
                <c:pt idx="547">
                  <c:v>26.866399999999999</c:v>
                </c:pt>
                <c:pt idx="548">
                  <c:v>26.915500000000002</c:v>
                </c:pt>
                <c:pt idx="549">
                  <c:v>26.964600000000001</c:v>
                </c:pt>
                <c:pt idx="550">
                  <c:v>27.0138</c:v>
                </c:pt>
                <c:pt idx="551">
                  <c:v>27.062899999999999</c:v>
                </c:pt>
                <c:pt idx="552">
                  <c:v>27.111999999999998</c:v>
                </c:pt>
                <c:pt idx="553">
                  <c:v>27.161100000000001</c:v>
                </c:pt>
                <c:pt idx="554">
                  <c:v>27.2102</c:v>
                </c:pt>
                <c:pt idx="555">
                  <c:v>27.2593</c:v>
                </c:pt>
                <c:pt idx="556">
                  <c:v>27.308399999999999</c:v>
                </c:pt>
                <c:pt idx="557">
                  <c:v>27.357600000000001</c:v>
                </c:pt>
                <c:pt idx="558">
                  <c:v>27.406700000000001</c:v>
                </c:pt>
                <c:pt idx="559">
                  <c:v>27.4558</c:v>
                </c:pt>
                <c:pt idx="560">
                  <c:v>27.504899999999999</c:v>
                </c:pt>
                <c:pt idx="561">
                  <c:v>27.553999999999998</c:v>
                </c:pt>
                <c:pt idx="562">
                  <c:v>27.603100000000001</c:v>
                </c:pt>
                <c:pt idx="563">
                  <c:v>27.6523</c:v>
                </c:pt>
                <c:pt idx="564">
                  <c:v>27.7014</c:v>
                </c:pt>
                <c:pt idx="565">
                  <c:v>27.750499999999999</c:v>
                </c:pt>
                <c:pt idx="566">
                  <c:v>27.799600000000002</c:v>
                </c:pt>
                <c:pt idx="567">
                  <c:v>27.848700000000001</c:v>
                </c:pt>
                <c:pt idx="568">
                  <c:v>27.8978</c:v>
                </c:pt>
                <c:pt idx="569">
                  <c:v>27.946999999999999</c:v>
                </c:pt>
                <c:pt idx="570">
                  <c:v>27.996099999999998</c:v>
                </c:pt>
                <c:pt idx="571">
                  <c:v>28.045200000000001</c:v>
                </c:pt>
                <c:pt idx="572">
                  <c:v>28.0943</c:v>
                </c:pt>
                <c:pt idx="573">
                  <c:v>28.1434</c:v>
                </c:pt>
                <c:pt idx="574">
                  <c:v>28.192499999999999</c:v>
                </c:pt>
                <c:pt idx="575">
                  <c:v>28.241599999999998</c:v>
                </c:pt>
                <c:pt idx="576">
                  <c:v>28.290800000000001</c:v>
                </c:pt>
                <c:pt idx="577">
                  <c:v>28.3399</c:v>
                </c:pt>
                <c:pt idx="578">
                  <c:v>28.388999999999999</c:v>
                </c:pt>
                <c:pt idx="579">
                  <c:v>28.438099999999999</c:v>
                </c:pt>
                <c:pt idx="580">
                  <c:v>28.487200000000001</c:v>
                </c:pt>
                <c:pt idx="581">
                  <c:v>28.536300000000001</c:v>
                </c:pt>
                <c:pt idx="582">
                  <c:v>28.5855</c:v>
                </c:pt>
                <c:pt idx="583">
                  <c:v>28.634599999999999</c:v>
                </c:pt>
                <c:pt idx="584">
                  <c:v>28.683700000000002</c:v>
                </c:pt>
                <c:pt idx="585">
                  <c:v>28.732800000000001</c:v>
                </c:pt>
                <c:pt idx="586">
                  <c:v>28.7819</c:v>
                </c:pt>
                <c:pt idx="587">
                  <c:v>28.831</c:v>
                </c:pt>
                <c:pt idx="588">
                  <c:v>28.880199999999999</c:v>
                </c:pt>
                <c:pt idx="589">
                  <c:v>28.929300000000001</c:v>
                </c:pt>
                <c:pt idx="590">
                  <c:v>28.978400000000001</c:v>
                </c:pt>
                <c:pt idx="591">
                  <c:v>29.0275</c:v>
                </c:pt>
                <c:pt idx="592">
                  <c:v>29.076599999999999</c:v>
                </c:pt>
                <c:pt idx="593">
                  <c:v>29.125699999999998</c:v>
                </c:pt>
                <c:pt idx="594">
                  <c:v>29.174900000000001</c:v>
                </c:pt>
                <c:pt idx="595">
                  <c:v>29.224</c:v>
                </c:pt>
                <c:pt idx="596">
                  <c:v>29.273099999999999</c:v>
                </c:pt>
                <c:pt idx="597">
                  <c:v>29.322199999999999</c:v>
                </c:pt>
                <c:pt idx="598">
                  <c:v>29.371300000000002</c:v>
                </c:pt>
                <c:pt idx="599">
                  <c:v>29.420400000000001</c:v>
                </c:pt>
                <c:pt idx="600">
                  <c:v>29.4695</c:v>
                </c:pt>
                <c:pt idx="601">
                  <c:v>29.518699999999999</c:v>
                </c:pt>
                <c:pt idx="602">
                  <c:v>29.567799999999998</c:v>
                </c:pt>
                <c:pt idx="603">
                  <c:v>29.616900000000001</c:v>
                </c:pt>
                <c:pt idx="604">
                  <c:v>29.666</c:v>
                </c:pt>
                <c:pt idx="605">
                  <c:v>29.7151</c:v>
                </c:pt>
                <c:pt idx="606">
                  <c:v>29.764199999999999</c:v>
                </c:pt>
                <c:pt idx="607">
                  <c:v>29.813400000000001</c:v>
                </c:pt>
                <c:pt idx="608">
                  <c:v>29.862500000000001</c:v>
                </c:pt>
                <c:pt idx="609">
                  <c:v>29.9116</c:v>
                </c:pt>
                <c:pt idx="610">
                  <c:v>29.960699999999999</c:v>
                </c:pt>
                <c:pt idx="611">
                  <c:v>30.009799999999998</c:v>
                </c:pt>
                <c:pt idx="612">
                  <c:v>30.058900000000001</c:v>
                </c:pt>
                <c:pt idx="613">
                  <c:v>30.1081</c:v>
                </c:pt>
                <c:pt idx="614">
                  <c:v>30.1572</c:v>
                </c:pt>
                <c:pt idx="615">
                  <c:v>30.206299999999999</c:v>
                </c:pt>
                <c:pt idx="616">
                  <c:v>30.255400000000002</c:v>
                </c:pt>
                <c:pt idx="617">
                  <c:v>30.304500000000001</c:v>
                </c:pt>
                <c:pt idx="618">
                  <c:v>30.3536</c:v>
                </c:pt>
                <c:pt idx="619">
                  <c:v>30.402799999999999</c:v>
                </c:pt>
                <c:pt idx="620">
                  <c:v>30.451899999999998</c:v>
                </c:pt>
                <c:pt idx="621">
                  <c:v>30.501000000000001</c:v>
                </c:pt>
                <c:pt idx="622">
                  <c:v>30.5501</c:v>
                </c:pt>
                <c:pt idx="623">
                  <c:v>30.5992</c:v>
                </c:pt>
                <c:pt idx="624">
                  <c:v>30.648299999999999</c:v>
                </c:pt>
                <c:pt idx="625">
                  <c:v>30.697399999999998</c:v>
                </c:pt>
                <c:pt idx="626">
                  <c:v>30.746600000000001</c:v>
                </c:pt>
                <c:pt idx="627">
                  <c:v>30.7957</c:v>
                </c:pt>
                <c:pt idx="628">
                  <c:v>30.844799999999999</c:v>
                </c:pt>
                <c:pt idx="629">
                  <c:v>30.893899999999999</c:v>
                </c:pt>
                <c:pt idx="630">
                  <c:v>30.943000000000001</c:v>
                </c:pt>
                <c:pt idx="631">
                  <c:v>30.992100000000001</c:v>
                </c:pt>
                <c:pt idx="632">
                  <c:v>31.0413</c:v>
                </c:pt>
                <c:pt idx="633">
                  <c:v>31.090399999999999</c:v>
                </c:pt>
                <c:pt idx="634">
                  <c:v>31.139500000000002</c:v>
                </c:pt>
                <c:pt idx="635">
                  <c:v>31.188600000000001</c:v>
                </c:pt>
                <c:pt idx="636">
                  <c:v>31.2377</c:v>
                </c:pt>
                <c:pt idx="637">
                  <c:v>31.286799999999999</c:v>
                </c:pt>
                <c:pt idx="638">
                  <c:v>31.335999999999999</c:v>
                </c:pt>
                <c:pt idx="639">
                  <c:v>31.385100000000001</c:v>
                </c:pt>
                <c:pt idx="640">
                  <c:v>31.434200000000001</c:v>
                </c:pt>
                <c:pt idx="641">
                  <c:v>31.4833</c:v>
                </c:pt>
                <c:pt idx="642">
                  <c:v>31.532399999999999</c:v>
                </c:pt>
                <c:pt idx="643">
                  <c:v>31.581499999999998</c:v>
                </c:pt>
                <c:pt idx="644">
                  <c:v>31.630600000000001</c:v>
                </c:pt>
                <c:pt idx="645">
                  <c:v>31.6798</c:v>
                </c:pt>
                <c:pt idx="646">
                  <c:v>31.728899999999999</c:v>
                </c:pt>
                <c:pt idx="647">
                  <c:v>31.777999999999999</c:v>
                </c:pt>
                <c:pt idx="648">
                  <c:v>31.827100000000002</c:v>
                </c:pt>
                <c:pt idx="649">
                  <c:v>31.876200000000001</c:v>
                </c:pt>
                <c:pt idx="650">
                  <c:v>31.9253</c:v>
                </c:pt>
                <c:pt idx="651">
                  <c:v>31.974499999999999</c:v>
                </c:pt>
                <c:pt idx="652">
                  <c:v>32.023600000000002</c:v>
                </c:pt>
                <c:pt idx="653">
                  <c:v>32.072699999999998</c:v>
                </c:pt>
                <c:pt idx="654">
                  <c:v>32.1218</c:v>
                </c:pt>
                <c:pt idx="655">
                  <c:v>32.170900000000003</c:v>
                </c:pt>
                <c:pt idx="656">
                  <c:v>32.22</c:v>
                </c:pt>
                <c:pt idx="657">
                  <c:v>32.269199999999998</c:v>
                </c:pt>
                <c:pt idx="658">
                  <c:v>32.318300000000001</c:v>
                </c:pt>
                <c:pt idx="659">
                  <c:v>32.367400000000004</c:v>
                </c:pt>
                <c:pt idx="660">
                  <c:v>32.416499999999999</c:v>
                </c:pt>
                <c:pt idx="661">
                  <c:v>32.465600000000002</c:v>
                </c:pt>
                <c:pt idx="662">
                  <c:v>32.514699999999998</c:v>
                </c:pt>
                <c:pt idx="663">
                  <c:v>32.563899999999997</c:v>
                </c:pt>
                <c:pt idx="664">
                  <c:v>32.613</c:v>
                </c:pt>
                <c:pt idx="665">
                  <c:v>32.662100000000002</c:v>
                </c:pt>
                <c:pt idx="666">
                  <c:v>32.711199999999998</c:v>
                </c:pt>
                <c:pt idx="667">
                  <c:v>32.760300000000001</c:v>
                </c:pt>
                <c:pt idx="668">
                  <c:v>32.809399999999997</c:v>
                </c:pt>
                <c:pt idx="669">
                  <c:v>32.858499999999999</c:v>
                </c:pt>
                <c:pt idx="670">
                  <c:v>32.907699999999998</c:v>
                </c:pt>
                <c:pt idx="671">
                  <c:v>32.956800000000001</c:v>
                </c:pt>
                <c:pt idx="672">
                  <c:v>33.005899999999997</c:v>
                </c:pt>
                <c:pt idx="673">
                  <c:v>33.055</c:v>
                </c:pt>
                <c:pt idx="674">
                  <c:v>33.104100000000003</c:v>
                </c:pt>
                <c:pt idx="675">
                  <c:v>33.153199999999998</c:v>
                </c:pt>
                <c:pt idx="676">
                  <c:v>33.202399999999997</c:v>
                </c:pt>
                <c:pt idx="677">
                  <c:v>33.2515</c:v>
                </c:pt>
                <c:pt idx="678">
                  <c:v>33.300600000000003</c:v>
                </c:pt>
                <c:pt idx="679">
                  <c:v>33.349699999999999</c:v>
                </c:pt>
                <c:pt idx="680">
                  <c:v>33.398800000000001</c:v>
                </c:pt>
                <c:pt idx="681">
                  <c:v>33.447899999999997</c:v>
                </c:pt>
                <c:pt idx="682">
                  <c:v>33.497100000000003</c:v>
                </c:pt>
                <c:pt idx="683">
                  <c:v>33.546199999999999</c:v>
                </c:pt>
              </c:numCache>
            </c:numRef>
          </c:cat>
          <c:val>
            <c:numRef>
              <c:f>'S.6.4_70-181'!$Y$2:$Y$685</c:f>
              <c:numCache>
                <c:formatCode>0.0</c:formatCode>
                <c:ptCount val="684"/>
                <c:pt idx="0">
                  <c:v>26.683700000000002</c:v>
                </c:pt>
                <c:pt idx="1">
                  <c:v>26.588999999999999</c:v>
                </c:pt>
                <c:pt idx="2">
                  <c:v>26.5152</c:v>
                </c:pt>
                <c:pt idx="3">
                  <c:v>26.426100000000002</c:v>
                </c:pt>
                <c:pt idx="4">
                  <c:v>26.316299999999998</c:v>
                </c:pt>
                <c:pt idx="5">
                  <c:v>26.0947</c:v>
                </c:pt>
                <c:pt idx="6">
                  <c:v>25.838999999999999</c:v>
                </c:pt>
                <c:pt idx="7">
                  <c:v>25.6629</c:v>
                </c:pt>
                <c:pt idx="8">
                  <c:v>25.4924</c:v>
                </c:pt>
                <c:pt idx="9">
                  <c:v>25.3674</c:v>
                </c:pt>
                <c:pt idx="10">
                  <c:v>25.3049</c:v>
                </c:pt>
                <c:pt idx="11">
                  <c:v>25.3201</c:v>
                </c:pt>
                <c:pt idx="12">
                  <c:v>25.278400000000001</c:v>
                </c:pt>
                <c:pt idx="13">
                  <c:v>25.1004</c:v>
                </c:pt>
                <c:pt idx="14">
                  <c:v>24.958300000000001</c:v>
                </c:pt>
                <c:pt idx="15">
                  <c:v>24.893899999999999</c:v>
                </c:pt>
                <c:pt idx="16">
                  <c:v>24.7803</c:v>
                </c:pt>
                <c:pt idx="17">
                  <c:v>24.6023</c:v>
                </c:pt>
                <c:pt idx="18">
                  <c:v>24.553000000000001</c:v>
                </c:pt>
                <c:pt idx="19">
                  <c:v>24.545500000000001</c:v>
                </c:pt>
                <c:pt idx="20">
                  <c:v>24.3977</c:v>
                </c:pt>
                <c:pt idx="21">
                  <c:v>24.204499999999999</c:v>
                </c:pt>
                <c:pt idx="22">
                  <c:v>24.136399999999998</c:v>
                </c:pt>
                <c:pt idx="23">
                  <c:v>24.056799999999999</c:v>
                </c:pt>
                <c:pt idx="24">
                  <c:v>23.8826</c:v>
                </c:pt>
                <c:pt idx="25">
                  <c:v>23.736699999999999</c:v>
                </c:pt>
                <c:pt idx="26">
                  <c:v>23.630700000000001</c:v>
                </c:pt>
                <c:pt idx="27">
                  <c:v>23.4697</c:v>
                </c:pt>
                <c:pt idx="28">
                  <c:v>23.318200000000001</c:v>
                </c:pt>
                <c:pt idx="29">
                  <c:v>23.223500000000001</c:v>
                </c:pt>
                <c:pt idx="30">
                  <c:v>23.168600000000001</c:v>
                </c:pt>
                <c:pt idx="31">
                  <c:v>23.138300000000001</c:v>
                </c:pt>
                <c:pt idx="32">
                  <c:v>23.026499999999999</c:v>
                </c:pt>
                <c:pt idx="33">
                  <c:v>22.941299999999998</c:v>
                </c:pt>
                <c:pt idx="34">
                  <c:v>22.903400000000001</c:v>
                </c:pt>
                <c:pt idx="35">
                  <c:v>22.848500000000001</c:v>
                </c:pt>
                <c:pt idx="36">
                  <c:v>22.793600000000001</c:v>
                </c:pt>
                <c:pt idx="37">
                  <c:v>22.7424</c:v>
                </c:pt>
                <c:pt idx="38">
                  <c:v>22.659099999999999</c:v>
                </c:pt>
                <c:pt idx="39">
                  <c:v>22.501899999999999</c:v>
                </c:pt>
                <c:pt idx="40">
                  <c:v>22.325800000000001</c:v>
                </c:pt>
                <c:pt idx="41">
                  <c:v>22.2424</c:v>
                </c:pt>
                <c:pt idx="42">
                  <c:v>22.213999999999999</c:v>
                </c:pt>
                <c:pt idx="43">
                  <c:v>22.0549</c:v>
                </c:pt>
                <c:pt idx="44">
                  <c:v>21.8371</c:v>
                </c:pt>
                <c:pt idx="45">
                  <c:v>21.7197</c:v>
                </c:pt>
                <c:pt idx="46">
                  <c:v>21.575800000000001</c:v>
                </c:pt>
                <c:pt idx="47">
                  <c:v>21.448899999999998</c:v>
                </c:pt>
                <c:pt idx="48">
                  <c:v>21.286000000000001</c:v>
                </c:pt>
                <c:pt idx="49">
                  <c:v>21.130700000000001</c:v>
                </c:pt>
                <c:pt idx="50">
                  <c:v>20.996200000000002</c:v>
                </c:pt>
                <c:pt idx="51">
                  <c:v>20.8428</c:v>
                </c:pt>
                <c:pt idx="52">
                  <c:v>20.661000000000001</c:v>
                </c:pt>
                <c:pt idx="53">
                  <c:v>20.6004</c:v>
                </c:pt>
                <c:pt idx="54">
                  <c:v>20.543600000000001</c:v>
                </c:pt>
                <c:pt idx="55">
                  <c:v>20.393899999999999</c:v>
                </c:pt>
                <c:pt idx="56">
                  <c:v>20.251899999999999</c:v>
                </c:pt>
                <c:pt idx="57">
                  <c:v>20.138300000000001</c:v>
                </c:pt>
                <c:pt idx="58">
                  <c:v>20.060600000000001</c:v>
                </c:pt>
                <c:pt idx="59">
                  <c:v>19.878799999999998</c:v>
                </c:pt>
                <c:pt idx="60">
                  <c:v>19.736699999999999</c:v>
                </c:pt>
                <c:pt idx="61">
                  <c:v>19.634499999999999</c:v>
                </c:pt>
                <c:pt idx="62">
                  <c:v>19.479199999999999</c:v>
                </c:pt>
                <c:pt idx="63">
                  <c:v>19.384499999999999</c:v>
                </c:pt>
                <c:pt idx="64">
                  <c:v>19.3977</c:v>
                </c:pt>
                <c:pt idx="65">
                  <c:v>19.314399999999999</c:v>
                </c:pt>
                <c:pt idx="66">
                  <c:v>19.2027</c:v>
                </c:pt>
                <c:pt idx="67">
                  <c:v>19.073899999999998</c:v>
                </c:pt>
                <c:pt idx="68">
                  <c:v>19.005700000000001</c:v>
                </c:pt>
                <c:pt idx="69">
                  <c:v>18.909099999999999</c:v>
                </c:pt>
                <c:pt idx="70">
                  <c:v>18.823899999999998</c:v>
                </c:pt>
                <c:pt idx="71">
                  <c:v>18.801100000000002</c:v>
                </c:pt>
                <c:pt idx="72">
                  <c:v>18.7973</c:v>
                </c:pt>
                <c:pt idx="73">
                  <c:v>18.736699999999999</c:v>
                </c:pt>
                <c:pt idx="74">
                  <c:v>18.75</c:v>
                </c:pt>
                <c:pt idx="75">
                  <c:v>18.723500000000001</c:v>
                </c:pt>
                <c:pt idx="76">
                  <c:v>18.683700000000002</c:v>
                </c:pt>
                <c:pt idx="77">
                  <c:v>18.7121</c:v>
                </c:pt>
                <c:pt idx="78">
                  <c:v>18.706399999999999</c:v>
                </c:pt>
                <c:pt idx="79">
                  <c:v>18.685600000000001</c:v>
                </c:pt>
                <c:pt idx="80">
                  <c:v>18.638300000000001</c:v>
                </c:pt>
                <c:pt idx="81">
                  <c:v>18.6496</c:v>
                </c:pt>
                <c:pt idx="82">
                  <c:v>18.704499999999999</c:v>
                </c:pt>
                <c:pt idx="83">
                  <c:v>18.810600000000001</c:v>
                </c:pt>
                <c:pt idx="84">
                  <c:v>18.825800000000001</c:v>
                </c:pt>
                <c:pt idx="85">
                  <c:v>18.823899999999998</c:v>
                </c:pt>
                <c:pt idx="86">
                  <c:v>18.799199999999999</c:v>
                </c:pt>
                <c:pt idx="87">
                  <c:v>18.700800000000001</c:v>
                </c:pt>
                <c:pt idx="88">
                  <c:v>18.623100000000001</c:v>
                </c:pt>
                <c:pt idx="89">
                  <c:v>18.6648</c:v>
                </c:pt>
                <c:pt idx="90">
                  <c:v>18.704499999999999</c:v>
                </c:pt>
                <c:pt idx="91">
                  <c:v>18.641999999999999</c:v>
                </c:pt>
                <c:pt idx="92">
                  <c:v>18.638300000000001</c:v>
                </c:pt>
                <c:pt idx="93">
                  <c:v>18.615500000000001</c:v>
                </c:pt>
                <c:pt idx="94">
                  <c:v>18.5322</c:v>
                </c:pt>
                <c:pt idx="95">
                  <c:v>18.3902</c:v>
                </c:pt>
                <c:pt idx="96">
                  <c:v>18.284099999999999</c:v>
                </c:pt>
                <c:pt idx="97">
                  <c:v>18.340900000000001</c:v>
                </c:pt>
                <c:pt idx="98">
                  <c:v>18.416699999999999</c:v>
                </c:pt>
                <c:pt idx="99">
                  <c:v>18.488600000000002</c:v>
                </c:pt>
                <c:pt idx="100">
                  <c:v>18.549199999999999</c:v>
                </c:pt>
                <c:pt idx="101">
                  <c:v>18.590900000000001</c:v>
                </c:pt>
                <c:pt idx="102">
                  <c:v>18.5777</c:v>
                </c:pt>
                <c:pt idx="103">
                  <c:v>18.526499999999999</c:v>
                </c:pt>
                <c:pt idx="104">
                  <c:v>18.4848</c:v>
                </c:pt>
                <c:pt idx="105">
                  <c:v>18.458300000000001</c:v>
                </c:pt>
                <c:pt idx="106">
                  <c:v>18.5</c:v>
                </c:pt>
                <c:pt idx="107">
                  <c:v>18.541699999999999</c:v>
                </c:pt>
                <c:pt idx="108">
                  <c:v>18.5701</c:v>
                </c:pt>
                <c:pt idx="109">
                  <c:v>18.608000000000001</c:v>
                </c:pt>
                <c:pt idx="110">
                  <c:v>18.708300000000001</c:v>
                </c:pt>
                <c:pt idx="111">
                  <c:v>18.7178</c:v>
                </c:pt>
                <c:pt idx="112">
                  <c:v>18.738600000000002</c:v>
                </c:pt>
                <c:pt idx="113">
                  <c:v>18.7879</c:v>
                </c:pt>
                <c:pt idx="114">
                  <c:v>18.795500000000001</c:v>
                </c:pt>
                <c:pt idx="115">
                  <c:v>18.846599999999999</c:v>
                </c:pt>
                <c:pt idx="116">
                  <c:v>18.856100000000001</c:v>
                </c:pt>
                <c:pt idx="117">
                  <c:v>18.753799999999998</c:v>
                </c:pt>
                <c:pt idx="118">
                  <c:v>18.651499999999999</c:v>
                </c:pt>
                <c:pt idx="119">
                  <c:v>18.643899999999999</c:v>
                </c:pt>
                <c:pt idx="120">
                  <c:v>18.606100000000001</c:v>
                </c:pt>
                <c:pt idx="121">
                  <c:v>18.6004</c:v>
                </c:pt>
                <c:pt idx="122">
                  <c:v>18.608000000000001</c:v>
                </c:pt>
                <c:pt idx="123">
                  <c:v>18.615500000000001</c:v>
                </c:pt>
                <c:pt idx="124">
                  <c:v>18.6023</c:v>
                </c:pt>
                <c:pt idx="125">
                  <c:v>18.5303</c:v>
                </c:pt>
                <c:pt idx="126">
                  <c:v>18.458300000000001</c:v>
                </c:pt>
                <c:pt idx="127">
                  <c:v>18.375</c:v>
                </c:pt>
                <c:pt idx="128">
                  <c:v>18.3125</c:v>
                </c:pt>
                <c:pt idx="129">
                  <c:v>18.299199999999999</c:v>
                </c:pt>
                <c:pt idx="130">
                  <c:v>18.238600000000002</c:v>
                </c:pt>
                <c:pt idx="131">
                  <c:v>18.314399999999999</c:v>
                </c:pt>
                <c:pt idx="132">
                  <c:v>18.395800000000001</c:v>
                </c:pt>
                <c:pt idx="133">
                  <c:v>18.4299</c:v>
                </c:pt>
                <c:pt idx="134">
                  <c:v>18.4602</c:v>
                </c:pt>
                <c:pt idx="135">
                  <c:v>18.536000000000001</c:v>
                </c:pt>
                <c:pt idx="136">
                  <c:v>18.5871</c:v>
                </c:pt>
                <c:pt idx="137">
                  <c:v>18.5701</c:v>
                </c:pt>
                <c:pt idx="138">
                  <c:v>18.543600000000001</c:v>
                </c:pt>
                <c:pt idx="139">
                  <c:v>18.571999999999999</c:v>
                </c:pt>
                <c:pt idx="140">
                  <c:v>18.611699999999999</c:v>
                </c:pt>
                <c:pt idx="141">
                  <c:v>18.5852</c:v>
                </c:pt>
                <c:pt idx="142">
                  <c:v>18.608000000000001</c:v>
                </c:pt>
                <c:pt idx="143">
                  <c:v>18.748100000000001</c:v>
                </c:pt>
                <c:pt idx="144">
                  <c:v>18.8977</c:v>
                </c:pt>
                <c:pt idx="145">
                  <c:v>19.064399999999999</c:v>
                </c:pt>
                <c:pt idx="146">
                  <c:v>19.3447</c:v>
                </c:pt>
                <c:pt idx="147">
                  <c:v>19.6402</c:v>
                </c:pt>
                <c:pt idx="148">
                  <c:v>19.928000000000001</c:v>
                </c:pt>
                <c:pt idx="149">
                  <c:v>20.2254</c:v>
                </c:pt>
                <c:pt idx="150">
                  <c:v>20.5928</c:v>
                </c:pt>
                <c:pt idx="151">
                  <c:v>20.941299999999998</c:v>
                </c:pt>
                <c:pt idx="152">
                  <c:v>21.329499999999999</c:v>
                </c:pt>
                <c:pt idx="153">
                  <c:v>21.776499999999999</c:v>
                </c:pt>
                <c:pt idx="154">
                  <c:v>22.318200000000001</c:v>
                </c:pt>
                <c:pt idx="155">
                  <c:v>22.818200000000001</c:v>
                </c:pt>
                <c:pt idx="156">
                  <c:v>23.403400000000001</c:v>
                </c:pt>
                <c:pt idx="157">
                  <c:v>24.151499999999999</c:v>
                </c:pt>
                <c:pt idx="158">
                  <c:v>25.005700000000001</c:v>
                </c:pt>
                <c:pt idx="159">
                  <c:v>25.886399999999998</c:v>
                </c:pt>
                <c:pt idx="160">
                  <c:v>26.941299999999998</c:v>
                </c:pt>
                <c:pt idx="161">
                  <c:v>28.208300000000001</c:v>
                </c:pt>
                <c:pt idx="162">
                  <c:v>29.458300000000001</c:v>
                </c:pt>
                <c:pt idx="163">
                  <c:v>30.833300000000001</c:v>
                </c:pt>
                <c:pt idx="164">
                  <c:v>32.308700000000002</c:v>
                </c:pt>
                <c:pt idx="165">
                  <c:v>33.801099999999998</c:v>
                </c:pt>
                <c:pt idx="166">
                  <c:v>35.1402</c:v>
                </c:pt>
                <c:pt idx="167">
                  <c:v>36.626899999999999</c:v>
                </c:pt>
                <c:pt idx="168">
                  <c:v>38.191299999999998</c:v>
                </c:pt>
                <c:pt idx="169">
                  <c:v>39.7027</c:v>
                </c:pt>
                <c:pt idx="170">
                  <c:v>41.253799999999998</c:v>
                </c:pt>
                <c:pt idx="171">
                  <c:v>42.643900000000002</c:v>
                </c:pt>
                <c:pt idx="172">
                  <c:v>43.867400000000004</c:v>
                </c:pt>
                <c:pt idx="173">
                  <c:v>44.831400000000002</c:v>
                </c:pt>
                <c:pt idx="174">
                  <c:v>45.909100000000002</c:v>
                </c:pt>
                <c:pt idx="175">
                  <c:v>47.017000000000003</c:v>
                </c:pt>
                <c:pt idx="176">
                  <c:v>48.153399999999998</c:v>
                </c:pt>
                <c:pt idx="177">
                  <c:v>49.386400000000002</c:v>
                </c:pt>
                <c:pt idx="178">
                  <c:v>50.301099999999998</c:v>
                </c:pt>
                <c:pt idx="179">
                  <c:v>51.0777</c:v>
                </c:pt>
                <c:pt idx="180">
                  <c:v>51.742400000000004</c:v>
                </c:pt>
                <c:pt idx="181">
                  <c:v>52.2254</c:v>
                </c:pt>
                <c:pt idx="182">
                  <c:v>52.5777</c:v>
                </c:pt>
                <c:pt idx="183">
                  <c:v>52.865499999999997</c:v>
                </c:pt>
                <c:pt idx="184">
                  <c:v>52.979199999999999</c:v>
                </c:pt>
                <c:pt idx="185">
                  <c:v>53.045499999999997</c:v>
                </c:pt>
                <c:pt idx="186">
                  <c:v>53.036000000000001</c:v>
                </c:pt>
                <c:pt idx="187">
                  <c:v>52.920499999999997</c:v>
                </c:pt>
                <c:pt idx="188">
                  <c:v>53.001899999999999</c:v>
                </c:pt>
                <c:pt idx="189">
                  <c:v>53.0625</c:v>
                </c:pt>
                <c:pt idx="190">
                  <c:v>53.034100000000002</c:v>
                </c:pt>
                <c:pt idx="191">
                  <c:v>53.0871</c:v>
                </c:pt>
                <c:pt idx="192">
                  <c:v>53.117400000000004</c:v>
                </c:pt>
                <c:pt idx="193">
                  <c:v>53.168599999999998</c:v>
                </c:pt>
                <c:pt idx="194">
                  <c:v>53.111699999999999</c:v>
                </c:pt>
                <c:pt idx="195">
                  <c:v>53.181800000000003</c:v>
                </c:pt>
                <c:pt idx="196">
                  <c:v>53.155299999999997</c:v>
                </c:pt>
                <c:pt idx="197">
                  <c:v>53.0398</c:v>
                </c:pt>
                <c:pt idx="198">
                  <c:v>52.956400000000002</c:v>
                </c:pt>
                <c:pt idx="199">
                  <c:v>52.8996</c:v>
                </c:pt>
                <c:pt idx="200">
                  <c:v>52.876899999999999</c:v>
                </c:pt>
                <c:pt idx="201">
                  <c:v>52.905299999999997</c:v>
                </c:pt>
                <c:pt idx="202">
                  <c:v>52.9602</c:v>
                </c:pt>
                <c:pt idx="203">
                  <c:v>52.869300000000003</c:v>
                </c:pt>
                <c:pt idx="204">
                  <c:v>52.818199999999997</c:v>
                </c:pt>
                <c:pt idx="205">
                  <c:v>52.717799999999997</c:v>
                </c:pt>
                <c:pt idx="206">
                  <c:v>52.761400000000002</c:v>
                </c:pt>
                <c:pt idx="207">
                  <c:v>52.7898</c:v>
                </c:pt>
                <c:pt idx="208">
                  <c:v>52.685600000000001</c:v>
                </c:pt>
                <c:pt idx="209">
                  <c:v>52.541699999999999</c:v>
                </c:pt>
                <c:pt idx="210">
                  <c:v>52.263300000000001</c:v>
                </c:pt>
                <c:pt idx="211">
                  <c:v>51.9754</c:v>
                </c:pt>
                <c:pt idx="212">
                  <c:v>51.679900000000004</c:v>
                </c:pt>
                <c:pt idx="213">
                  <c:v>51.380699999999997</c:v>
                </c:pt>
                <c:pt idx="214">
                  <c:v>51.130699999999997</c:v>
                </c:pt>
                <c:pt idx="215">
                  <c:v>50.780299999999997</c:v>
                </c:pt>
                <c:pt idx="216">
                  <c:v>50.392000000000003</c:v>
                </c:pt>
                <c:pt idx="217">
                  <c:v>50.1629</c:v>
                </c:pt>
                <c:pt idx="218">
                  <c:v>49.954500000000003</c:v>
                </c:pt>
                <c:pt idx="219">
                  <c:v>49.863599999999998</c:v>
                </c:pt>
                <c:pt idx="220">
                  <c:v>49.799199999999999</c:v>
                </c:pt>
                <c:pt idx="221">
                  <c:v>49.643900000000002</c:v>
                </c:pt>
                <c:pt idx="222">
                  <c:v>49.551099999999998</c:v>
                </c:pt>
                <c:pt idx="223">
                  <c:v>49.5246</c:v>
                </c:pt>
                <c:pt idx="224">
                  <c:v>49.657200000000003</c:v>
                </c:pt>
                <c:pt idx="225">
                  <c:v>49.768900000000002</c:v>
                </c:pt>
                <c:pt idx="226">
                  <c:v>49.731099999999998</c:v>
                </c:pt>
                <c:pt idx="227">
                  <c:v>49.564399999999999</c:v>
                </c:pt>
                <c:pt idx="228">
                  <c:v>49.448900000000002</c:v>
                </c:pt>
                <c:pt idx="229">
                  <c:v>49.638300000000001</c:v>
                </c:pt>
                <c:pt idx="230">
                  <c:v>50.0379</c:v>
                </c:pt>
                <c:pt idx="231">
                  <c:v>50.619300000000003</c:v>
                </c:pt>
                <c:pt idx="232">
                  <c:v>51.4848</c:v>
                </c:pt>
                <c:pt idx="233">
                  <c:v>52.634500000000003</c:v>
                </c:pt>
                <c:pt idx="234">
                  <c:v>53.840899999999998</c:v>
                </c:pt>
                <c:pt idx="235">
                  <c:v>54.988599999999998</c:v>
                </c:pt>
                <c:pt idx="236">
                  <c:v>56.1402</c:v>
                </c:pt>
                <c:pt idx="237">
                  <c:v>57.348500000000001</c:v>
                </c:pt>
                <c:pt idx="238">
                  <c:v>58.630699999999997</c:v>
                </c:pt>
                <c:pt idx="239">
                  <c:v>59.876899999999999</c:v>
                </c:pt>
                <c:pt idx="240">
                  <c:v>61.322000000000003</c:v>
                </c:pt>
                <c:pt idx="241">
                  <c:v>62.780299999999997</c:v>
                </c:pt>
                <c:pt idx="242">
                  <c:v>64.469700000000003</c:v>
                </c:pt>
                <c:pt idx="243">
                  <c:v>66.3523</c:v>
                </c:pt>
                <c:pt idx="244">
                  <c:v>68.314400000000006</c:v>
                </c:pt>
                <c:pt idx="245">
                  <c:v>70.268900000000002</c:v>
                </c:pt>
                <c:pt idx="246">
                  <c:v>72.473500000000001</c:v>
                </c:pt>
                <c:pt idx="247">
                  <c:v>74.983000000000004</c:v>
                </c:pt>
                <c:pt idx="248">
                  <c:v>77.433700000000002</c:v>
                </c:pt>
                <c:pt idx="249">
                  <c:v>79.899600000000007</c:v>
                </c:pt>
                <c:pt idx="250">
                  <c:v>81.963999999999999</c:v>
                </c:pt>
                <c:pt idx="251">
                  <c:v>83.340900000000005</c:v>
                </c:pt>
                <c:pt idx="252">
                  <c:v>84.172300000000007</c:v>
                </c:pt>
                <c:pt idx="253">
                  <c:v>84.719700000000003</c:v>
                </c:pt>
                <c:pt idx="254">
                  <c:v>85.333299999999994</c:v>
                </c:pt>
                <c:pt idx="255">
                  <c:v>86.064400000000006</c:v>
                </c:pt>
                <c:pt idx="256">
                  <c:v>86.948899999999995</c:v>
                </c:pt>
                <c:pt idx="257">
                  <c:v>87.924199999999999</c:v>
                </c:pt>
                <c:pt idx="258">
                  <c:v>88.893900000000002</c:v>
                </c:pt>
                <c:pt idx="259">
                  <c:v>89.829499999999996</c:v>
                </c:pt>
                <c:pt idx="260">
                  <c:v>90.429900000000004</c:v>
                </c:pt>
                <c:pt idx="261">
                  <c:v>90.884500000000003</c:v>
                </c:pt>
                <c:pt idx="262">
                  <c:v>91.503799999999998</c:v>
                </c:pt>
                <c:pt idx="263">
                  <c:v>91.850399999999993</c:v>
                </c:pt>
                <c:pt idx="264">
                  <c:v>91.878799999999998</c:v>
                </c:pt>
                <c:pt idx="265">
                  <c:v>91.681799999999996</c:v>
                </c:pt>
                <c:pt idx="266">
                  <c:v>91.547300000000007</c:v>
                </c:pt>
                <c:pt idx="267">
                  <c:v>91.363600000000005</c:v>
                </c:pt>
                <c:pt idx="268">
                  <c:v>90.922300000000007</c:v>
                </c:pt>
                <c:pt idx="269">
                  <c:v>90.564400000000006</c:v>
                </c:pt>
                <c:pt idx="270">
                  <c:v>90.176100000000005</c:v>
                </c:pt>
                <c:pt idx="271">
                  <c:v>89.876900000000006</c:v>
                </c:pt>
                <c:pt idx="272">
                  <c:v>89.6648</c:v>
                </c:pt>
                <c:pt idx="273">
                  <c:v>89.155299999999997</c:v>
                </c:pt>
                <c:pt idx="274">
                  <c:v>88.573899999999995</c:v>
                </c:pt>
                <c:pt idx="275">
                  <c:v>88.2102</c:v>
                </c:pt>
                <c:pt idx="276">
                  <c:v>87.679900000000004</c:v>
                </c:pt>
                <c:pt idx="277">
                  <c:v>87.331400000000002</c:v>
                </c:pt>
                <c:pt idx="278">
                  <c:v>86.947000000000003</c:v>
                </c:pt>
                <c:pt idx="279">
                  <c:v>86.7727</c:v>
                </c:pt>
                <c:pt idx="280">
                  <c:v>86.653400000000005</c:v>
                </c:pt>
                <c:pt idx="281">
                  <c:v>86.520799999999994</c:v>
                </c:pt>
                <c:pt idx="282">
                  <c:v>86.278400000000005</c:v>
                </c:pt>
                <c:pt idx="283">
                  <c:v>85.668599999999998</c:v>
                </c:pt>
                <c:pt idx="284">
                  <c:v>84.984800000000007</c:v>
                </c:pt>
                <c:pt idx="285">
                  <c:v>84.481099999999998</c:v>
                </c:pt>
                <c:pt idx="286">
                  <c:v>83.882599999999996</c:v>
                </c:pt>
                <c:pt idx="287">
                  <c:v>83.2102</c:v>
                </c:pt>
                <c:pt idx="288">
                  <c:v>82.547300000000007</c:v>
                </c:pt>
                <c:pt idx="289">
                  <c:v>82.018900000000002</c:v>
                </c:pt>
                <c:pt idx="290">
                  <c:v>81.693200000000004</c:v>
                </c:pt>
                <c:pt idx="291">
                  <c:v>81.479200000000006</c:v>
                </c:pt>
                <c:pt idx="292">
                  <c:v>81.447000000000003</c:v>
                </c:pt>
                <c:pt idx="293">
                  <c:v>81.636399999999995</c:v>
                </c:pt>
                <c:pt idx="294">
                  <c:v>81.748099999999994</c:v>
                </c:pt>
                <c:pt idx="295">
                  <c:v>81.657200000000003</c:v>
                </c:pt>
                <c:pt idx="296">
                  <c:v>81.554900000000004</c:v>
                </c:pt>
                <c:pt idx="297">
                  <c:v>81.346599999999995</c:v>
                </c:pt>
                <c:pt idx="298">
                  <c:v>80.890199999999993</c:v>
                </c:pt>
                <c:pt idx="299">
                  <c:v>80.604200000000006</c:v>
                </c:pt>
                <c:pt idx="300">
                  <c:v>80.518900000000002</c:v>
                </c:pt>
                <c:pt idx="301">
                  <c:v>80.554900000000004</c:v>
                </c:pt>
                <c:pt idx="302">
                  <c:v>80.818200000000004</c:v>
                </c:pt>
                <c:pt idx="303">
                  <c:v>81.301100000000005</c:v>
                </c:pt>
                <c:pt idx="304">
                  <c:v>81.945099999999996</c:v>
                </c:pt>
                <c:pt idx="305">
                  <c:v>82.653400000000005</c:v>
                </c:pt>
                <c:pt idx="306">
                  <c:v>83.346599999999995</c:v>
                </c:pt>
                <c:pt idx="307">
                  <c:v>84.161000000000001</c:v>
                </c:pt>
                <c:pt idx="308">
                  <c:v>84.869299999999996</c:v>
                </c:pt>
                <c:pt idx="309">
                  <c:v>85.6875</c:v>
                </c:pt>
                <c:pt idx="310">
                  <c:v>86.532200000000003</c:v>
                </c:pt>
                <c:pt idx="311">
                  <c:v>87.551100000000005</c:v>
                </c:pt>
                <c:pt idx="312">
                  <c:v>88.920500000000004</c:v>
                </c:pt>
                <c:pt idx="313">
                  <c:v>90.302999999999997</c:v>
                </c:pt>
                <c:pt idx="314">
                  <c:v>91.541700000000006</c:v>
                </c:pt>
                <c:pt idx="315">
                  <c:v>92.532200000000003</c:v>
                </c:pt>
                <c:pt idx="316">
                  <c:v>93.266999999999996</c:v>
                </c:pt>
                <c:pt idx="317">
                  <c:v>93.825800000000001</c:v>
                </c:pt>
                <c:pt idx="318">
                  <c:v>94.439400000000006</c:v>
                </c:pt>
                <c:pt idx="319">
                  <c:v>95.2898</c:v>
                </c:pt>
                <c:pt idx="320">
                  <c:v>96.0852</c:v>
                </c:pt>
                <c:pt idx="321">
                  <c:v>96.814400000000006</c:v>
                </c:pt>
                <c:pt idx="322">
                  <c:v>97.588999999999999</c:v>
                </c:pt>
                <c:pt idx="323">
                  <c:v>98.284099999999995</c:v>
                </c:pt>
                <c:pt idx="324">
                  <c:v>99.056799999999996</c:v>
                </c:pt>
                <c:pt idx="325">
                  <c:v>99.560599999999994</c:v>
                </c:pt>
                <c:pt idx="326">
                  <c:v>100.053</c:v>
                </c:pt>
                <c:pt idx="327">
                  <c:v>100.42230000000001</c:v>
                </c:pt>
                <c:pt idx="328">
                  <c:v>100.5038</c:v>
                </c:pt>
                <c:pt idx="329">
                  <c:v>100.56440000000001</c:v>
                </c:pt>
                <c:pt idx="330">
                  <c:v>100.7424</c:v>
                </c:pt>
                <c:pt idx="331">
                  <c:v>101.0909</c:v>
                </c:pt>
                <c:pt idx="332">
                  <c:v>101.3788</c:v>
                </c:pt>
                <c:pt idx="333">
                  <c:v>101.87309999999999</c:v>
                </c:pt>
                <c:pt idx="334">
                  <c:v>102.2803</c:v>
                </c:pt>
                <c:pt idx="335">
                  <c:v>102.322</c:v>
                </c:pt>
                <c:pt idx="336">
                  <c:v>102.1307</c:v>
                </c:pt>
                <c:pt idx="337">
                  <c:v>101.68940000000001</c:v>
                </c:pt>
                <c:pt idx="338">
                  <c:v>100.93559999999999</c:v>
                </c:pt>
                <c:pt idx="339">
                  <c:v>99.933700000000002</c:v>
                </c:pt>
                <c:pt idx="340">
                  <c:v>98.598500000000001</c:v>
                </c:pt>
                <c:pt idx="341">
                  <c:v>97.338999999999999</c:v>
                </c:pt>
                <c:pt idx="342">
                  <c:v>96.363600000000005</c:v>
                </c:pt>
                <c:pt idx="343">
                  <c:v>95.935599999999994</c:v>
                </c:pt>
                <c:pt idx="344">
                  <c:v>95.802999999999997</c:v>
                </c:pt>
                <c:pt idx="345">
                  <c:v>95.713999999999999</c:v>
                </c:pt>
                <c:pt idx="346">
                  <c:v>95.677999999999997</c:v>
                </c:pt>
                <c:pt idx="347">
                  <c:v>95.5625</c:v>
                </c:pt>
                <c:pt idx="348">
                  <c:v>95.0852</c:v>
                </c:pt>
                <c:pt idx="349">
                  <c:v>94.287899999999993</c:v>
                </c:pt>
                <c:pt idx="350">
                  <c:v>93.5398</c:v>
                </c:pt>
                <c:pt idx="351">
                  <c:v>92.645799999999994</c:v>
                </c:pt>
                <c:pt idx="352">
                  <c:v>91.677999999999997</c:v>
                </c:pt>
                <c:pt idx="353">
                  <c:v>90.810599999999994</c:v>
                </c:pt>
                <c:pt idx="354">
                  <c:v>90.049199999999999</c:v>
                </c:pt>
                <c:pt idx="355">
                  <c:v>89.685599999999994</c:v>
                </c:pt>
                <c:pt idx="356">
                  <c:v>89.628799999999998</c:v>
                </c:pt>
                <c:pt idx="357">
                  <c:v>89.5625</c:v>
                </c:pt>
                <c:pt idx="358">
                  <c:v>89.473500000000001</c:v>
                </c:pt>
                <c:pt idx="359">
                  <c:v>88.9375</c:v>
                </c:pt>
                <c:pt idx="360">
                  <c:v>88.168599999999998</c:v>
                </c:pt>
                <c:pt idx="361">
                  <c:v>87.367400000000004</c:v>
                </c:pt>
                <c:pt idx="362">
                  <c:v>86.314400000000006</c:v>
                </c:pt>
                <c:pt idx="363">
                  <c:v>85.242400000000004</c:v>
                </c:pt>
                <c:pt idx="364">
                  <c:v>84.344700000000003</c:v>
                </c:pt>
                <c:pt idx="365">
                  <c:v>83.753799999999998</c:v>
                </c:pt>
                <c:pt idx="366">
                  <c:v>83.198899999999995</c:v>
                </c:pt>
                <c:pt idx="367">
                  <c:v>82.587100000000007</c:v>
                </c:pt>
                <c:pt idx="368">
                  <c:v>81.988600000000005</c:v>
                </c:pt>
                <c:pt idx="369">
                  <c:v>81.496200000000002</c:v>
                </c:pt>
                <c:pt idx="370">
                  <c:v>80.856099999999998</c:v>
                </c:pt>
                <c:pt idx="371">
                  <c:v>80.358000000000004</c:v>
                </c:pt>
                <c:pt idx="372">
                  <c:v>80.007599999999996</c:v>
                </c:pt>
                <c:pt idx="373">
                  <c:v>79.6875</c:v>
                </c:pt>
                <c:pt idx="374">
                  <c:v>79.378799999999998</c:v>
                </c:pt>
                <c:pt idx="375">
                  <c:v>79.155299999999997</c:v>
                </c:pt>
                <c:pt idx="376">
                  <c:v>79.024600000000007</c:v>
                </c:pt>
                <c:pt idx="377">
                  <c:v>78.973500000000001</c:v>
                </c:pt>
                <c:pt idx="378">
                  <c:v>78.594700000000003</c:v>
                </c:pt>
                <c:pt idx="379">
                  <c:v>77.895799999999994</c:v>
                </c:pt>
                <c:pt idx="380">
                  <c:v>77.358000000000004</c:v>
                </c:pt>
                <c:pt idx="381">
                  <c:v>76.649600000000007</c:v>
                </c:pt>
                <c:pt idx="382">
                  <c:v>76.028400000000005</c:v>
                </c:pt>
                <c:pt idx="383">
                  <c:v>75.685599999999994</c:v>
                </c:pt>
                <c:pt idx="384">
                  <c:v>75.301100000000005</c:v>
                </c:pt>
                <c:pt idx="385">
                  <c:v>74.861699999999999</c:v>
                </c:pt>
                <c:pt idx="386">
                  <c:v>74.494299999999996</c:v>
                </c:pt>
                <c:pt idx="387">
                  <c:v>74.293599999999998</c:v>
                </c:pt>
                <c:pt idx="388">
                  <c:v>74.088999999999999</c:v>
                </c:pt>
                <c:pt idx="389">
                  <c:v>73.950800000000001</c:v>
                </c:pt>
                <c:pt idx="390">
                  <c:v>73.846599999999995</c:v>
                </c:pt>
                <c:pt idx="391">
                  <c:v>73.6477</c:v>
                </c:pt>
                <c:pt idx="392">
                  <c:v>73.293599999999998</c:v>
                </c:pt>
                <c:pt idx="393">
                  <c:v>72.975399999999993</c:v>
                </c:pt>
                <c:pt idx="394">
                  <c:v>72.632599999999996</c:v>
                </c:pt>
                <c:pt idx="395">
                  <c:v>72.183700000000002</c:v>
                </c:pt>
                <c:pt idx="396">
                  <c:v>71.731099999999998</c:v>
                </c:pt>
                <c:pt idx="397">
                  <c:v>71.552999999999997</c:v>
                </c:pt>
                <c:pt idx="398">
                  <c:v>71.431799999999996</c:v>
                </c:pt>
                <c:pt idx="399">
                  <c:v>71.083299999999994</c:v>
                </c:pt>
                <c:pt idx="400">
                  <c:v>70.9602</c:v>
                </c:pt>
                <c:pt idx="401">
                  <c:v>70.971599999999995</c:v>
                </c:pt>
                <c:pt idx="402">
                  <c:v>70.840900000000005</c:v>
                </c:pt>
                <c:pt idx="403">
                  <c:v>70.401499999999999</c:v>
                </c:pt>
                <c:pt idx="404">
                  <c:v>69.979200000000006</c:v>
                </c:pt>
                <c:pt idx="405">
                  <c:v>69.623099999999994</c:v>
                </c:pt>
                <c:pt idx="406">
                  <c:v>69.291700000000006</c:v>
                </c:pt>
                <c:pt idx="407">
                  <c:v>69.115499999999997</c:v>
                </c:pt>
                <c:pt idx="408">
                  <c:v>69.0852</c:v>
                </c:pt>
                <c:pt idx="409">
                  <c:v>69.274600000000007</c:v>
                </c:pt>
                <c:pt idx="410">
                  <c:v>69.456400000000002</c:v>
                </c:pt>
                <c:pt idx="411">
                  <c:v>69.6023</c:v>
                </c:pt>
                <c:pt idx="412">
                  <c:v>69.677999999999997</c:v>
                </c:pt>
                <c:pt idx="413">
                  <c:v>69.702699999999993</c:v>
                </c:pt>
                <c:pt idx="414">
                  <c:v>69.492400000000004</c:v>
                </c:pt>
                <c:pt idx="415">
                  <c:v>69.412899999999993</c:v>
                </c:pt>
                <c:pt idx="416">
                  <c:v>69.282200000000003</c:v>
                </c:pt>
                <c:pt idx="417">
                  <c:v>69.225399999999993</c:v>
                </c:pt>
                <c:pt idx="418">
                  <c:v>69.177999999999997</c:v>
                </c:pt>
                <c:pt idx="419">
                  <c:v>69.092799999999997</c:v>
                </c:pt>
                <c:pt idx="420">
                  <c:v>69.143900000000002</c:v>
                </c:pt>
                <c:pt idx="421">
                  <c:v>69.090900000000005</c:v>
                </c:pt>
                <c:pt idx="422">
                  <c:v>69.066299999999998</c:v>
                </c:pt>
                <c:pt idx="423">
                  <c:v>69.179900000000004</c:v>
                </c:pt>
                <c:pt idx="424">
                  <c:v>69.301100000000005</c:v>
                </c:pt>
                <c:pt idx="425">
                  <c:v>69.4375</c:v>
                </c:pt>
                <c:pt idx="426">
                  <c:v>69.5852</c:v>
                </c:pt>
                <c:pt idx="427">
                  <c:v>69.5625</c:v>
                </c:pt>
                <c:pt idx="428">
                  <c:v>69.513300000000001</c:v>
                </c:pt>
                <c:pt idx="429">
                  <c:v>69.3977</c:v>
                </c:pt>
                <c:pt idx="430">
                  <c:v>69.282200000000003</c:v>
                </c:pt>
                <c:pt idx="431">
                  <c:v>69.265199999999993</c:v>
                </c:pt>
                <c:pt idx="432">
                  <c:v>69.162899999999993</c:v>
                </c:pt>
                <c:pt idx="433">
                  <c:v>69.094700000000003</c:v>
                </c:pt>
                <c:pt idx="434">
                  <c:v>68.935599999999994</c:v>
                </c:pt>
                <c:pt idx="435">
                  <c:v>68.924199999999999</c:v>
                </c:pt>
                <c:pt idx="436">
                  <c:v>68.761399999999995</c:v>
                </c:pt>
                <c:pt idx="437">
                  <c:v>68.429900000000004</c:v>
                </c:pt>
                <c:pt idx="438">
                  <c:v>67.886399999999995</c:v>
                </c:pt>
                <c:pt idx="439">
                  <c:v>67.306799999999996</c:v>
                </c:pt>
                <c:pt idx="440">
                  <c:v>66.918599999999998</c:v>
                </c:pt>
                <c:pt idx="441">
                  <c:v>66.685599999999994</c:v>
                </c:pt>
                <c:pt idx="442">
                  <c:v>66.412899999999993</c:v>
                </c:pt>
                <c:pt idx="443">
                  <c:v>66.081400000000002</c:v>
                </c:pt>
                <c:pt idx="444">
                  <c:v>65.685599999999994</c:v>
                </c:pt>
                <c:pt idx="445">
                  <c:v>65.299199999999999</c:v>
                </c:pt>
                <c:pt idx="446">
                  <c:v>64.846599999999995</c:v>
                </c:pt>
                <c:pt idx="447">
                  <c:v>64.375</c:v>
                </c:pt>
                <c:pt idx="448">
                  <c:v>64.015199999999993</c:v>
                </c:pt>
                <c:pt idx="449">
                  <c:v>63.751899999999999</c:v>
                </c:pt>
                <c:pt idx="450">
                  <c:v>63.628799999999998</c:v>
                </c:pt>
                <c:pt idx="451">
                  <c:v>63.513300000000001</c:v>
                </c:pt>
                <c:pt idx="452">
                  <c:v>63.2254</c:v>
                </c:pt>
                <c:pt idx="453">
                  <c:v>62.869300000000003</c:v>
                </c:pt>
                <c:pt idx="454">
                  <c:v>62.471600000000002</c:v>
                </c:pt>
                <c:pt idx="455">
                  <c:v>61.958300000000001</c:v>
                </c:pt>
                <c:pt idx="456">
                  <c:v>61.2254</c:v>
                </c:pt>
                <c:pt idx="457">
                  <c:v>60.706400000000002</c:v>
                </c:pt>
                <c:pt idx="458">
                  <c:v>60.198900000000002</c:v>
                </c:pt>
                <c:pt idx="459">
                  <c:v>59.5398</c:v>
                </c:pt>
                <c:pt idx="460">
                  <c:v>58.935600000000001</c:v>
                </c:pt>
                <c:pt idx="461">
                  <c:v>58.323900000000002</c:v>
                </c:pt>
                <c:pt idx="462">
                  <c:v>57.838999999999999</c:v>
                </c:pt>
                <c:pt idx="463">
                  <c:v>57.365499999999997</c:v>
                </c:pt>
                <c:pt idx="464">
                  <c:v>56.886400000000002</c:v>
                </c:pt>
                <c:pt idx="465">
                  <c:v>56.447000000000003</c:v>
                </c:pt>
                <c:pt idx="466">
                  <c:v>55.939399999999999</c:v>
                </c:pt>
                <c:pt idx="467">
                  <c:v>55.488599999999998</c:v>
                </c:pt>
                <c:pt idx="468">
                  <c:v>54.935600000000001</c:v>
                </c:pt>
                <c:pt idx="469">
                  <c:v>54.409100000000002</c:v>
                </c:pt>
                <c:pt idx="470">
                  <c:v>54.036000000000001</c:v>
                </c:pt>
                <c:pt idx="471">
                  <c:v>53.645800000000001</c:v>
                </c:pt>
                <c:pt idx="472">
                  <c:v>53.2746</c:v>
                </c:pt>
                <c:pt idx="473">
                  <c:v>53.011400000000002</c:v>
                </c:pt>
                <c:pt idx="474">
                  <c:v>52.869300000000003</c:v>
                </c:pt>
                <c:pt idx="475">
                  <c:v>52.625</c:v>
                </c:pt>
                <c:pt idx="476">
                  <c:v>52.191299999999998</c:v>
                </c:pt>
                <c:pt idx="477">
                  <c:v>51.833300000000001</c:v>
                </c:pt>
                <c:pt idx="478">
                  <c:v>51.371200000000002</c:v>
                </c:pt>
                <c:pt idx="479">
                  <c:v>50.880699999999997</c:v>
                </c:pt>
                <c:pt idx="480">
                  <c:v>50.490499999999997</c:v>
                </c:pt>
                <c:pt idx="481">
                  <c:v>50.066299999999998</c:v>
                </c:pt>
                <c:pt idx="482">
                  <c:v>49.715899999999998</c:v>
                </c:pt>
                <c:pt idx="483">
                  <c:v>49.2879</c:v>
                </c:pt>
                <c:pt idx="484">
                  <c:v>48.893900000000002</c:v>
                </c:pt>
                <c:pt idx="485">
                  <c:v>48.604199999999999</c:v>
                </c:pt>
                <c:pt idx="486">
                  <c:v>48.365499999999997</c:v>
                </c:pt>
                <c:pt idx="487">
                  <c:v>48.2273</c:v>
                </c:pt>
                <c:pt idx="488">
                  <c:v>48.238599999999998</c:v>
                </c:pt>
                <c:pt idx="489">
                  <c:v>48.380699999999997</c:v>
                </c:pt>
                <c:pt idx="490">
                  <c:v>48.357999999999997</c:v>
                </c:pt>
                <c:pt idx="491">
                  <c:v>48.193199999999997</c:v>
                </c:pt>
                <c:pt idx="492">
                  <c:v>48.098500000000001</c:v>
                </c:pt>
                <c:pt idx="493">
                  <c:v>47.994300000000003</c:v>
                </c:pt>
                <c:pt idx="494">
                  <c:v>47.729199999999999</c:v>
                </c:pt>
                <c:pt idx="495">
                  <c:v>47.395800000000001</c:v>
                </c:pt>
                <c:pt idx="496">
                  <c:v>47.007599999999996</c:v>
                </c:pt>
                <c:pt idx="497">
                  <c:v>46.505699999999997</c:v>
                </c:pt>
                <c:pt idx="498">
                  <c:v>46.003799999999998</c:v>
                </c:pt>
                <c:pt idx="499">
                  <c:v>45.598500000000001</c:v>
                </c:pt>
                <c:pt idx="500">
                  <c:v>45.528399999999998</c:v>
                </c:pt>
                <c:pt idx="501">
                  <c:v>45.676099999999998</c:v>
                </c:pt>
                <c:pt idx="502">
                  <c:v>45.920499999999997</c:v>
                </c:pt>
                <c:pt idx="503">
                  <c:v>46.0379</c:v>
                </c:pt>
                <c:pt idx="504">
                  <c:v>46.036000000000001</c:v>
                </c:pt>
                <c:pt idx="505">
                  <c:v>46.009500000000003</c:v>
                </c:pt>
                <c:pt idx="506">
                  <c:v>45.823900000000002</c:v>
                </c:pt>
                <c:pt idx="507">
                  <c:v>45.744300000000003</c:v>
                </c:pt>
                <c:pt idx="508">
                  <c:v>45.6629</c:v>
                </c:pt>
                <c:pt idx="509">
                  <c:v>45.463999999999999</c:v>
                </c:pt>
                <c:pt idx="510">
                  <c:v>45.356099999999998</c:v>
                </c:pt>
                <c:pt idx="511">
                  <c:v>45.2746</c:v>
                </c:pt>
                <c:pt idx="512">
                  <c:v>45.145800000000001</c:v>
                </c:pt>
                <c:pt idx="513">
                  <c:v>44.7973</c:v>
                </c:pt>
                <c:pt idx="514">
                  <c:v>44.564399999999999</c:v>
                </c:pt>
                <c:pt idx="515">
                  <c:v>44.441299999999998</c:v>
                </c:pt>
                <c:pt idx="516">
                  <c:v>44.386400000000002</c:v>
                </c:pt>
                <c:pt idx="517">
                  <c:v>44.401499999999999</c:v>
                </c:pt>
                <c:pt idx="518">
                  <c:v>44.564399999999999</c:v>
                </c:pt>
                <c:pt idx="519">
                  <c:v>44.806800000000003</c:v>
                </c:pt>
                <c:pt idx="520">
                  <c:v>44.9375</c:v>
                </c:pt>
                <c:pt idx="521">
                  <c:v>45.020800000000001</c:v>
                </c:pt>
                <c:pt idx="522">
                  <c:v>45.117400000000004</c:v>
                </c:pt>
                <c:pt idx="523">
                  <c:v>45.267000000000003</c:v>
                </c:pt>
                <c:pt idx="524">
                  <c:v>45.3523</c:v>
                </c:pt>
                <c:pt idx="525">
                  <c:v>45.482999999999997</c:v>
                </c:pt>
                <c:pt idx="526">
                  <c:v>45.5871</c:v>
                </c:pt>
                <c:pt idx="527">
                  <c:v>45.7879</c:v>
                </c:pt>
                <c:pt idx="528">
                  <c:v>46.058700000000002</c:v>
                </c:pt>
                <c:pt idx="529">
                  <c:v>46.3371</c:v>
                </c:pt>
                <c:pt idx="530">
                  <c:v>46.746200000000002</c:v>
                </c:pt>
                <c:pt idx="531">
                  <c:v>47.340899999999998</c:v>
                </c:pt>
                <c:pt idx="532">
                  <c:v>47.979199999999999</c:v>
                </c:pt>
                <c:pt idx="533">
                  <c:v>48.427999999999997</c:v>
                </c:pt>
                <c:pt idx="534">
                  <c:v>48.6402</c:v>
                </c:pt>
                <c:pt idx="535">
                  <c:v>48.75</c:v>
                </c:pt>
                <c:pt idx="536">
                  <c:v>48.791699999999999</c:v>
                </c:pt>
                <c:pt idx="537">
                  <c:v>48.782200000000003</c:v>
                </c:pt>
                <c:pt idx="538">
                  <c:v>48.820099999999996</c:v>
                </c:pt>
                <c:pt idx="539">
                  <c:v>48.9602</c:v>
                </c:pt>
                <c:pt idx="540">
                  <c:v>49.088999999999999</c:v>
                </c:pt>
                <c:pt idx="541">
                  <c:v>49.325800000000001</c:v>
                </c:pt>
                <c:pt idx="542">
                  <c:v>49.731099999999998</c:v>
                </c:pt>
                <c:pt idx="543">
                  <c:v>50.185600000000001</c:v>
                </c:pt>
                <c:pt idx="544">
                  <c:v>50.623100000000001</c:v>
                </c:pt>
                <c:pt idx="545">
                  <c:v>50.9773</c:v>
                </c:pt>
                <c:pt idx="546">
                  <c:v>51.3977</c:v>
                </c:pt>
                <c:pt idx="547">
                  <c:v>51.979199999999999</c:v>
                </c:pt>
                <c:pt idx="548">
                  <c:v>52.482999999999997</c:v>
                </c:pt>
                <c:pt idx="549">
                  <c:v>52.8352</c:v>
                </c:pt>
                <c:pt idx="550">
                  <c:v>53.155299999999997</c:v>
                </c:pt>
                <c:pt idx="551">
                  <c:v>53.579500000000003</c:v>
                </c:pt>
                <c:pt idx="552">
                  <c:v>54.070099999999996</c:v>
                </c:pt>
                <c:pt idx="553">
                  <c:v>54.5625</c:v>
                </c:pt>
                <c:pt idx="554">
                  <c:v>55.157200000000003</c:v>
                </c:pt>
                <c:pt idx="555">
                  <c:v>55.746200000000002</c:v>
                </c:pt>
                <c:pt idx="556">
                  <c:v>56.280299999999997</c:v>
                </c:pt>
                <c:pt idx="557">
                  <c:v>56.628799999999998</c:v>
                </c:pt>
                <c:pt idx="558">
                  <c:v>57.003799999999998</c:v>
                </c:pt>
                <c:pt idx="559">
                  <c:v>57.458300000000001</c:v>
                </c:pt>
                <c:pt idx="560">
                  <c:v>58.206400000000002</c:v>
                </c:pt>
                <c:pt idx="561">
                  <c:v>59.094700000000003</c:v>
                </c:pt>
                <c:pt idx="562">
                  <c:v>60.018900000000002</c:v>
                </c:pt>
                <c:pt idx="563">
                  <c:v>61.083300000000001</c:v>
                </c:pt>
                <c:pt idx="564">
                  <c:v>62.0473</c:v>
                </c:pt>
                <c:pt idx="565">
                  <c:v>62.753799999999998</c:v>
                </c:pt>
                <c:pt idx="566">
                  <c:v>63.088999999999999</c:v>
                </c:pt>
                <c:pt idx="567">
                  <c:v>63.5</c:v>
                </c:pt>
                <c:pt idx="568">
                  <c:v>63.9602</c:v>
                </c:pt>
                <c:pt idx="569">
                  <c:v>64.581400000000002</c:v>
                </c:pt>
                <c:pt idx="570">
                  <c:v>65.081400000000002</c:v>
                </c:pt>
                <c:pt idx="571">
                  <c:v>65.403400000000005</c:v>
                </c:pt>
                <c:pt idx="572">
                  <c:v>65.8352</c:v>
                </c:pt>
                <c:pt idx="573">
                  <c:v>66.416700000000006</c:v>
                </c:pt>
                <c:pt idx="574">
                  <c:v>67.081400000000002</c:v>
                </c:pt>
                <c:pt idx="575">
                  <c:v>67.738600000000005</c:v>
                </c:pt>
                <c:pt idx="576">
                  <c:v>68.236699999999999</c:v>
                </c:pt>
                <c:pt idx="577">
                  <c:v>68.443200000000004</c:v>
                </c:pt>
                <c:pt idx="578">
                  <c:v>68.486699999999999</c:v>
                </c:pt>
                <c:pt idx="579">
                  <c:v>68.291700000000006</c:v>
                </c:pt>
                <c:pt idx="580">
                  <c:v>68.140199999999993</c:v>
                </c:pt>
                <c:pt idx="581">
                  <c:v>68.126900000000006</c:v>
                </c:pt>
                <c:pt idx="582">
                  <c:v>68.024600000000007</c:v>
                </c:pt>
                <c:pt idx="583">
                  <c:v>67.916700000000006</c:v>
                </c:pt>
                <c:pt idx="584">
                  <c:v>67.846599999999995</c:v>
                </c:pt>
                <c:pt idx="585">
                  <c:v>67.649600000000007</c:v>
                </c:pt>
                <c:pt idx="586">
                  <c:v>67.348500000000001</c:v>
                </c:pt>
                <c:pt idx="587">
                  <c:v>67.068200000000004</c:v>
                </c:pt>
                <c:pt idx="588">
                  <c:v>66.907200000000003</c:v>
                </c:pt>
                <c:pt idx="589">
                  <c:v>66.693200000000004</c:v>
                </c:pt>
                <c:pt idx="590">
                  <c:v>66.445099999999996</c:v>
                </c:pt>
                <c:pt idx="591">
                  <c:v>65.9375</c:v>
                </c:pt>
                <c:pt idx="592">
                  <c:v>65.293599999999998</c:v>
                </c:pt>
                <c:pt idx="593">
                  <c:v>64.590900000000005</c:v>
                </c:pt>
                <c:pt idx="594">
                  <c:v>63.9602</c:v>
                </c:pt>
                <c:pt idx="595">
                  <c:v>63.3352</c:v>
                </c:pt>
                <c:pt idx="596">
                  <c:v>62.481099999999998</c:v>
                </c:pt>
                <c:pt idx="597">
                  <c:v>61.880699999999997</c:v>
                </c:pt>
                <c:pt idx="598">
                  <c:v>61.445099999999996</c:v>
                </c:pt>
                <c:pt idx="599">
                  <c:v>61.005699999999997</c:v>
                </c:pt>
                <c:pt idx="600">
                  <c:v>60.195099999999996</c:v>
                </c:pt>
                <c:pt idx="601">
                  <c:v>59.121200000000002</c:v>
                </c:pt>
                <c:pt idx="602">
                  <c:v>58.0852</c:v>
                </c:pt>
                <c:pt idx="603">
                  <c:v>57.1629</c:v>
                </c:pt>
                <c:pt idx="604">
                  <c:v>56.407200000000003</c:v>
                </c:pt>
                <c:pt idx="605">
                  <c:v>55.768900000000002</c:v>
                </c:pt>
                <c:pt idx="606">
                  <c:v>55.179900000000004</c:v>
                </c:pt>
                <c:pt idx="607">
                  <c:v>54.4527</c:v>
                </c:pt>
                <c:pt idx="608">
                  <c:v>53.4602</c:v>
                </c:pt>
                <c:pt idx="609">
                  <c:v>52.306800000000003</c:v>
                </c:pt>
                <c:pt idx="610">
                  <c:v>51.204500000000003</c:v>
                </c:pt>
                <c:pt idx="611">
                  <c:v>50.060600000000001</c:v>
                </c:pt>
                <c:pt idx="612">
                  <c:v>49.083300000000001</c:v>
                </c:pt>
                <c:pt idx="613">
                  <c:v>48.393900000000002</c:v>
                </c:pt>
                <c:pt idx="614">
                  <c:v>47.761400000000002</c:v>
                </c:pt>
                <c:pt idx="615">
                  <c:v>47.126899999999999</c:v>
                </c:pt>
                <c:pt idx="616">
                  <c:v>46.433700000000002</c:v>
                </c:pt>
                <c:pt idx="617">
                  <c:v>45.757599999999996</c:v>
                </c:pt>
                <c:pt idx="618">
                  <c:v>45.119300000000003</c:v>
                </c:pt>
                <c:pt idx="619">
                  <c:v>44.3523</c:v>
                </c:pt>
                <c:pt idx="620">
                  <c:v>43.645800000000001</c:v>
                </c:pt>
                <c:pt idx="621">
                  <c:v>43.0473</c:v>
                </c:pt>
                <c:pt idx="622">
                  <c:v>42.454500000000003</c:v>
                </c:pt>
                <c:pt idx="623">
                  <c:v>41.802999999999997</c:v>
                </c:pt>
                <c:pt idx="624">
                  <c:v>41.060600000000001</c:v>
                </c:pt>
                <c:pt idx="625">
                  <c:v>40.361699999999999</c:v>
                </c:pt>
                <c:pt idx="626">
                  <c:v>39.736699999999999</c:v>
                </c:pt>
                <c:pt idx="627">
                  <c:v>39.276499999999999</c:v>
                </c:pt>
                <c:pt idx="628">
                  <c:v>38.823900000000002</c:v>
                </c:pt>
                <c:pt idx="629">
                  <c:v>38.318199999999997</c:v>
                </c:pt>
                <c:pt idx="630">
                  <c:v>37.948900000000002</c:v>
                </c:pt>
                <c:pt idx="631">
                  <c:v>37.6875</c:v>
                </c:pt>
                <c:pt idx="632">
                  <c:v>37.501899999999999</c:v>
                </c:pt>
                <c:pt idx="633">
                  <c:v>37.3277</c:v>
                </c:pt>
                <c:pt idx="634">
                  <c:v>37.088999999999999</c:v>
                </c:pt>
                <c:pt idx="635">
                  <c:v>36.7652</c:v>
                </c:pt>
                <c:pt idx="636">
                  <c:v>36.403399999999998</c:v>
                </c:pt>
                <c:pt idx="637">
                  <c:v>36.107999999999997</c:v>
                </c:pt>
                <c:pt idx="638">
                  <c:v>35.804900000000004</c:v>
                </c:pt>
                <c:pt idx="639">
                  <c:v>35.509500000000003</c:v>
                </c:pt>
                <c:pt idx="640">
                  <c:v>35.197000000000003</c:v>
                </c:pt>
                <c:pt idx="641">
                  <c:v>34.956400000000002</c:v>
                </c:pt>
                <c:pt idx="642">
                  <c:v>34.748100000000001</c:v>
                </c:pt>
                <c:pt idx="643">
                  <c:v>34.583300000000001</c:v>
                </c:pt>
                <c:pt idx="644">
                  <c:v>34.498100000000001</c:v>
                </c:pt>
                <c:pt idx="645">
                  <c:v>34.450800000000001</c:v>
                </c:pt>
                <c:pt idx="646">
                  <c:v>34.388300000000001</c:v>
                </c:pt>
                <c:pt idx="647">
                  <c:v>34.447000000000003</c:v>
                </c:pt>
                <c:pt idx="648">
                  <c:v>34.6023</c:v>
                </c:pt>
                <c:pt idx="649">
                  <c:v>34.513300000000001</c:v>
                </c:pt>
                <c:pt idx="650">
                  <c:v>34.263300000000001</c:v>
                </c:pt>
                <c:pt idx="651">
                  <c:v>33.979199999999999</c:v>
                </c:pt>
                <c:pt idx="652">
                  <c:v>33.744300000000003</c:v>
                </c:pt>
                <c:pt idx="653">
                  <c:v>33.626899999999999</c:v>
                </c:pt>
                <c:pt idx="654">
                  <c:v>33.4754</c:v>
                </c:pt>
                <c:pt idx="655">
                  <c:v>33.501899999999999</c:v>
                </c:pt>
                <c:pt idx="656">
                  <c:v>33.551099999999998</c:v>
                </c:pt>
                <c:pt idx="657">
                  <c:v>33.443199999999997</c:v>
                </c:pt>
                <c:pt idx="658">
                  <c:v>33.314399999999999</c:v>
                </c:pt>
                <c:pt idx="659">
                  <c:v>33.261400000000002</c:v>
                </c:pt>
                <c:pt idx="660">
                  <c:v>33.232999999999997</c:v>
                </c:pt>
                <c:pt idx="661">
                  <c:v>33.096600000000002</c:v>
                </c:pt>
                <c:pt idx="662">
                  <c:v>33.0227</c:v>
                </c:pt>
                <c:pt idx="663">
                  <c:v>32.996200000000002</c:v>
                </c:pt>
                <c:pt idx="664">
                  <c:v>32.954500000000003</c:v>
                </c:pt>
                <c:pt idx="665">
                  <c:v>32.956400000000002</c:v>
                </c:pt>
                <c:pt idx="666">
                  <c:v>32.9129</c:v>
                </c:pt>
                <c:pt idx="667">
                  <c:v>33</c:v>
                </c:pt>
                <c:pt idx="668">
                  <c:v>33.009500000000003</c:v>
                </c:pt>
                <c:pt idx="669">
                  <c:v>33.0852</c:v>
                </c:pt>
                <c:pt idx="670">
                  <c:v>33.115499999999997</c:v>
                </c:pt>
                <c:pt idx="671">
                  <c:v>33.170499999999997</c:v>
                </c:pt>
                <c:pt idx="672">
                  <c:v>33.1875</c:v>
                </c:pt>
                <c:pt idx="673">
                  <c:v>33.253799999999998</c:v>
                </c:pt>
                <c:pt idx="674">
                  <c:v>33.361699999999999</c:v>
                </c:pt>
                <c:pt idx="675">
                  <c:v>33.378799999999998</c:v>
                </c:pt>
                <c:pt idx="676">
                  <c:v>33.403399999999998</c:v>
                </c:pt>
                <c:pt idx="677">
                  <c:v>33.401499999999999</c:v>
                </c:pt>
                <c:pt idx="678">
                  <c:v>33.4848</c:v>
                </c:pt>
                <c:pt idx="679">
                  <c:v>33.607999999999997</c:v>
                </c:pt>
                <c:pt idx="680">
                  <c:v>33.708300000000001</c:v>
                </c:pt>
                <c:pt idx="681">
                  <c:v>33.838999999999999</c:v>
                </c:pt>
                <c:pt idx="682">
                  <c:v>33.943199999999997</c:v>
                </c:pt>
                <c:pt idx="683">
                  <c:v>33.905299999999997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D52E-4C4C-A8A9-7A085484C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9763728"/>
        <c:axId val="789756512"/>
      </c:lineChart>
      <c:catAx>
        <c:axId val="7897637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Signal position (µm)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89756512"/>
        <c:crosses val="autoZero"/>
        <c:auto val="1"/>
        <c:lblAlgn val="ctr"/>
        <c:lblOffset val="100"/>
        <c:tickLblSkip val="40"/>
        <c:tickMarkSkip val="40"/>
        <c:noMultiLvlLbl val="0"/>
      </c:catAx>
      <c:valAx>
        <c:axId val="789756512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Pixel gray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897637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spPr>
            <a:ln w="2222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cat>
            <c:strLit>
              <c:ptCount val="271"/>
              <c:pt idx="0">
                <c:v>2</c:v>
              </c:pt>
              <c:pt idx="1">
                <c:v>3</c:v>
              </c:pt>
              <c:pt idx="2">
                <c:v>4</c:v>
              </c:pt>
              <c:pt idx="3">
                <c:v>5</c:v>
              </c:pt>
              <c:pt idx="4">
                <c:v>6</c:v>
              </c:pt>
              <c:pt idx="5">
                <c:v>7</c:v>
              </c:pt>
              <c:pt idx="6">
                <c:v>8</c:v>
              </c:pt>
              <c:pt idx="7">
                <c:v>9</c:v>
              </c:pt>
              <c:pt idx="8">
                <c:v>10</c:v>
              </c:pt>
              <c:pt idx="9">
                <c:v>11</c:v>
              </c:pt>
              <c:pt idx="10">
                <c:v>12</c:v>
              </c:pt>
              <c:pt idx="11">
                <c:v>13</c:v>
              </c:pt>
              <c:pt idx="12">
                <c:v>14</c:v>
              </c:pt>
              <c:pt idx="13">
                <c:v>15</c:v>
              </c:pt>
              <c:pt idx="14">
                <c:v>16</c:v>
              </c:pt>
              <c:pt idx="15">
                <c:v>17</c:v>
              </c:pt>
              <c:pt idx="16">
                <c:v>18</c:v>
              </c:pt>
              <c:pt idx="17">
                <c:v>19</c:v>
              </c:pt>
              <c:pt idx="18">
                <c:v>20</c:v>
              </c:pt>
              <c:pt idx="19">
                <c:v>21</c:v>
              </c:pt>
              <c:pt idx="20">
                <c:v>22</c:v>
              </c:pt>
              <c:pt idx="21">
                <c:v>23</c:v>
              </c:pt>
              <c:pt idx="22">
                <c:v>24</c:v>
              </c:pt>
              <c:pt idx="23">
                <c:v>25</c:v>
              </c:pt>
              <c:pt idx="24">
                <c:v>26</c:v>
              </c:pt>
              <c:pt idx="25">
                <c:v>27</c:v>
              </c:pt>
              <c:pt idx="26">
                <c:v>28</c:v>
              </c:pt>
              <c:pt idx="27">
                <c:v>29</c:v>
              </c:pt>
              <c:pt idx="28">
                <c:v>30</c:v>
              </c:pt>
              <c:pt idx="29">
                <c:v>31</c:v>
              </c:pt>
              <c:pt idx="30">
                <c:v>32</c:v>
              </c:pt>
              <c:pt idx="31">
                <c:v>33</c:v>
              </c:pt>
              <c:pt idx="32">
                <c:v>34</c:v>
              </c:pt>
              <c:pt idx="33">
                <c:v>35</c:v>
              </c:pt>
              <c:pt idx="34">
                <c:v>36</c:v>
              </c:pt>
              <c:pt idx="35">
                <c:v>37</c:v>
              </c:pt>
              <c:pt idx="36">
                <c:v>38</c:v>
              </c:pt>
              <c:pt idx="37">
                <c:v>39</c:v>
              </c:pt>
              <c:pt idx="38">
                <c:v>40</c:v>
              </c:pt>
              <c:pt idx="39">
                <c:v>41</c:v>
              </c:pt>
              <c:pt idx="40">
                <c:v>42</c:v>
              </c:pt>
              <c:pt idx="41">
                <c:v>43</c:v>
              </c:pt>
              <c:pt idx="42">
                <c:v>44</c:v>
              </c:pt>
              <c:pt idx="43">
                <c:v>45</c:v>
              </c:pt>
              <c:pt idx="44">
                <c:v>46</c:v>
              </c:pt>
              <c:pt idx="45">
                <c:v>47</c:v>
              </c:pt>
              <c:pt idx="46">
                <c:v>48</c:v>
              </c:pt>
              <c:pt idx="47">
                <c:v>49</c:v>
              </c:pt>
              <c:pt idx="48">
                <c:v>50</c:v>
              </c:pt>
              <c:pt idx="49">
                <c:v>51</c:v>
              </c:pt>
              <c:pt idx="50">
                <c:v>52</c:v>
              </c:pt>
              <c:pt idx="51">
                <c:v>53</c:v>
              </c:pt>
              <c:pt idx="52">
                <c:v>54</c:v>
              </c:pt>
              <c:pt idx="53">
                <c:v>55</c:v>
              </c:pt>
              <c:pt idx="54">
                <c:v>56</c:v>
              </c:pt>
              <c:pt idx="55">
                <c:v>57</c:v>
              </c:pt>
              <c:pt idx="56">
                <c:v>58</c:v>
              </c:pt>
              <c:pt idx="57">
                <c:v>59</c:v>
              </c:pt>
              <c:pt idx="58">
                <c:v>60</c:v>
              </c:pt>
              <c:pt idx="59">
                <c:v>61</c:v>
              </c:pt>
              <c:pt idx="60">
                <c:v>62</c:v>
              </c:pt>
              <c:pt idx="61">
                <c:v>63</c:v>
              </c:pt>
              <c:pt idx="62">
                <c:v>64</c:v>
              </c:pt>
              <c:pt idx="63">
                <c:v>65</c:v>
              </c:pt>
              <c:pt idx="64">
                <c:v>66</c:v>
              </c:pt>
              <c:pt idx="65">
                <c:v>67</c:v>
              </c:pt>
              <c:pt idx="66">
                <c:v>68</c:v>
              </c:pt>
              <c:pt idx="67">
                <c:v>69</c:v>
              </c:pt>
              <c:pt idx="68">
                <c:v>70</c:v>
              </c:pt>
              <c:pt idx="69">
                <c:v>71</c:v>
              </c:pt>
              <c:pt idx="70">
                <c:v>72</c:v>
              </c:pt>
              <c:pt idx="71">
                <c:v>73</c:v>
              </c:pt>
              <c:pt idx="72">
                <c:v>74</c:v>
              </c:pt>
              <c:pt idx="73">
                <c:v>75</c:v>
              </c:pt>
              <c:pt idx="74">
                <c:v>76</c:v>
              </c:pt>
              <c:pt idx="75">
                <c:v>77</c:v>
              </c:pt>
              <c:pt idx="76">
                <c:v>78</c:v>
              </c:pt>
              <c:pt idx="77">
                <c:v>79</c:v>
              </c:pt>
              <c:pt idx="78">
                <c:v>80</c:v>
              </c:pt>
              <c:pt idx="79">
                <c:v>81</c:v>
              </c:pt>
              <c:pt idx="80">
                <c:v>82</c:v>
              </c:pt>
              <c:pt idx="81">
                <c:v>83</c:v>
              </c:pt>
              <c:pt idx="82">
                <c:v>84</c:v>
              </c:pt>
              <c:pt idx="83">
                <c:v>85</c:v>
              </c:pt>
              <c:pt idx="84">
                <c:v>86</c:v>
              </c:pt>
              <c:pt idx="85">
                <c:v>87</c:v>
              </c:pt>
              <c:pt idx="86">
                <c:v>88</c:v>
              </c:pt>
              <c:pt idx="87">
                <c:v>89</c:v>
              </c:pt>
              <c:pt idx="88">
                <c:v>90</c:v>
              </c:pt>
              <c:pt idx="89">
                <c:v>91</c:v>
              </c:pt>
              <c:pt idx="90">
                <c:v>92</c:v>
              </c:pt>
              <c:pt idx="91">
                <c:v>93</c:v>
              </c:pt>
              <c:pt idx="92">
                <c:v>94</c:v>
              </c:pt>
              <c:pt idx="93">
                <c:v>95</c:v>
              </c:pt>
              <c:pt idx="94">
                <c:v>96</c:v>
              </c:pt>
              <c:pt idx="95">
                <c:v>97</c:v>
              </c:pt>
              <c:pt idx="96">
                <c:v>98</c:v>
              </c:pt>
              <c:pt idx="97">
                <c:v>99</c:v>
              </c:pt>
              <c:pt idx="98">
                <c:v>100</c:v>
              </c:pt>
              <c:pt idx="99">
                <c:v>101</c:v>
              </c:pt>
              <c:pt idx="100">
                <c:v>102</c:v>
              </c:pt>
              <c:pt idx="101">
                <c:v>103</c:v>
              </c:pt>
              <c:pt idx="102">
                <c:v>104</c:v>
              </c:pt>
              <c:pt idx="103">
                <c:v>105</c:v>
              </c:pt>
              <c:pt idx="104">
                <c:v>106</c:v>
              </c:pt>
              <c:pt idx="105">
                <c:v>107</c:v>
              </c:pt>
              <c:pt idx="106">
                <c:v>108</c:v>
              </c:pt>
              <c:pt idx="107">
                <c:v>109</c:v>
              </c:pt>
              <c:pt idx="108">
                <c:v>110</c:v>
              </c:pt>
              <c:pt idx="109">
                <c:v>111</c:v>
              </c:pt>
              <c:pt idx="110">
                <c:v>112</c:v>
              </c:pt>
              <c:pt idx="111">
                <c:v>113</c:v>
              </c:pt>
              <c:pt idx="112">
                <c:v>114</c:v>
              </c:pt>
              <c:pt idx="113">
                <c:v>115</c:v>
              </c:pt>
              <c:pt idx="114">
                <c:v>116</c:v>
              </c:pt>
              <c:pt idx="115">
                <c:v>117</c:v>
              </c:pt>
              <c:pt idx="116">
                <c:v>118</c:v>
              </c:pt>
              <c:pt idx="117">
                <c:v>119</c:v>
              </c:pt>
              <c:pt idx="118">
                <c:v>120</c:v>
              </c:pt>
              <c:pt idx="119">
                <c:v>121</c:v>
              </c:pt>
              <c:pt idx="120">
                <c:v>122</c:v>
              </c:pt>
              <c:pt idx="121">
                <c:v>123</c:v>
              </c:pt>
              <c:pt idx="122">
                <c:v>124</c:v>
              </c:pt>
              <c:pt idx="123">
                <c:v>125</c:v>
              </c:pt>
              <c:pt idx="124">
                <c:v>126</c:v>
              </c:pt>
              <c:pt idx="125">
                <c:v>127</c:v>
              </c:pt>
              <c:pt idx="126">
                <c:v>128</c:v>
              </c:pt>
              <c:pt idx="127">
                <c:v>129</c:v>
              </c:pt>
              <c:pt idx="128">
                <c:v>130</c:v>
              </c:pt>
              <c:pt idx="129">
                <c:v>131</c:v>
              </c:pt>
              <c:pt idx="130">
                <c:v>132</c:v>
              </c:pt>
              <c:pt idx="131">
                <c:v>133</c:v>
              </c:pt>
              <c:pt idx="132">
                <c:v>134</c:v>
              </c:pt>
              <c:pt idx="133">
                <c:v>135</c:v>
              </c:pt>
              <c:pt idx="134">
                <c:v>136</c:v>
              </c:pt>
              <c:pt idx="135">
                <c:v>137</c:v>
              </c:pt>
              <c:pt idx="136">
                <c:v>138</c:v>
              </c:pt>
              <c:pt idx="137">
                <c:v>139</c:v>
              </c:pt>
              <c:pt idx="138">
                <c:v>140</c:v>
              </c:pt>
              <c:pt idx="139">
                <c:v>141</c:v>
              </c:pt>
              <c:pt idx="140">
                <c:v>142</c:v>
              </c:pt>
              <c:pt idx="141">
                <c:v>143</c:v>
              </c:pt>
              <c:pt idx="142">
                <c:v>144</c:v>
              </c:pt>
              <c:pt idx="143">
                <c:v>145</c:v>
              </c:pt>
              <c:pt idx="144">
                <c:v>146</c:v>
              </c:pt>
              <c:pt idx="145">
                <c:v>147</c:v>
              </c:pt>
              <c:pt idx="146">
                <c:v>148</c:v>
              </c:pt>
              <c:pt idx="147">
                <c:v>149</c:v>
              </c:pt>
              <c:pt idx="148">
                <c:v>150</c:v>
              </c:pt>
              <c:pt idx="149">
                <c:v>151</c:v>
              </c:pt>
              <c:pt idx="150">
                <c:v>152</c:v>
              </c:pt>
              <c:pt idx="151">
                <c:v>153</c:v>
              </c:pt>
              <c:pt idx="152">
                <c:v>154</c:v>
              </c:pt>
              <c:pt idx="153">
                <c:v>155</c:v>
              </c:pt>
              <c:pt idx="154">
                <c:v>156</c:v>
              </c:pt>
              <c:pt idx="155">
                <c:v>157</c:v>
              </c:pt>
              <c:pt idx="156">
                <c:v>158</c:v>
              </c:pt>
              <c:pt idx="157">
                <c:v>159</c:v>
              </c:pt>
              <c:pt idx="158">
                <c:v>160</c:v>
              </c:pt>
              <c:pt idx="159">
                <c:v>161</c:v>
              </c:pt>
              <c:pt idx="160">
                <c:v>162</c:v>
              </c:pt>
              <c:pt idx="161">
                <c:v>163</c:v>
              </c:pt>
              <c:pt idx="162">
                <c:v>164</c:v>
              </c:pt>
              <c:pt idx="163">
                <c:v>165</c:v>
              </c:pt>
              <c:pt idx="164">
                <c:v>166</c:v>
              </c:pt>
              <c:pt idx="165">
                <c:v>167</c:v>
              </c:pt>
              <c:pt idx="166">
                <c:v>168</c:v>
              </c:pt>
              <c:pt idx="167">
                <c:v>169</c:v>
              </c:pt>
              <c:pt idx="168">
                <c:v>170</c:v>
              </c:pt>
              <c:pt idx="169">
                <c:v>171</c:v>
              </c:pt>
              <c:pt idx="170">
                <c:v>172</c:v>
              </c:pt>
              <c:pt idx="171">
                <c:v>173</c:v>
              </c:pt>
              <c:pt idx="172">
                <c:v>174</c:v>
              </c:pt>
              <c:pt idx="173">
                <c:v>175</c:v>
              </c:pt>
              <c:pt idx="174">
                <c:v>176</c:v>
              </c:pt>
              <c:pt idx="175">
                <c:v>177</c:v>
              </c:pt>
              <c:pt idx="176">
                <c:v>178</c:v>
              </c:pt>
              <c:pt idx="177">
                <c:v>179</c:v>
              </c:pt>
              <c:pt idx="178">
                <c:v>180</c:v>
              </c:pt>
              <c:pt idx="179">
                <c:v>181</c:v>
              </c:pt>
              <c:pt idx="180">
                <c:v>182</c:v>
              </c:pt>
              <c:pt idx="181">
                <c:v>183</c:v>
              </c:pt>
              <c:pt idx="182">
                <c:v>184</c:v>
              </c:pt>
              <c:pt idx="183">
                <c:v>185</c:v>
              </c:pt>
              <c:pt idx="184">
                <c:v>186</c:v>
              </c:pt>
              <c:pt idx="185">
                <c:v>187</c:v>
              </c:pt>
              <c:pt idx="186">
                <c:v>188</c:v>
              </c:pt>
              <c:pt idx="187">
                <c:v>189</c:v>
              </c:pt>
              <c:pt idx="188">
                <c:v>190</c:v>
              </c:pt>
              <c:pt idx="189">
                <c:v>191</c:v>
              </c:pt>
              <c:pt idx="190">
                <c:v>192</c:v>
              </c:pt>
              <c:pt idx="191">
                <c:v>193</c:v>
              </c:pt>
              <c:pt idx="192">
                <c:v>194</c:v>
              </c:pt>
              <c:pt idx="193">
                <c:v>195</c:v>
              </c:pt>
              <c:pt idx="194">
                <c:v>196</c:v>
              </c:pt>
              <c:pt idx="195">
                <c:v>197</c:v>
              </c:pt>
              <c:pt idx="196">
                <c:v>198</c:v>
              </c:pt>
              <c:pt idx="197">
                <c:v>199</c:v>
              </c:pt>
              <c:pt idx="198">
                <c:v>200</c:v>
              </c:pt>
              <c:pt idx="199">
                <c:v>201</c:v>
              </c:pt>
              <c:pt idx="200">
                <c:v>202</c:v>
              </c:pt>
              <c:pt idx="201">
                <c:v>203</c:v>
              </c:pt>
              <c:pt idx="202">
                <c:v>204</c:v>
              </c:pt>
              <c:pt idx="203">
                <c:v>205</c:v>
              </c:pt>
              <c:pt idx="204">
                <c:v>206</c:v>
              </c:pt>
              <c:pt idx="205">
                <c:v>207</c:v>
              </c:pt>
              <c:pt idx="206">
                <c:v>208</c:v>
              </c:pt>
              <c:pt idx="207">
                <c:v>209</c:v>
              </c:pt>
              <c:pt idx="208">
                <c:v>210</c:v>
              </c:pt>
              <c:pt idx="209">
                <c:v>211</c:v>
              </c:pt>
              <c:pt idx="210">
                <c:v>212</c:v>
              </c:pt>
              <c:pt idx="211">
                <c:v>213</c:v>
              </c:pt>
              <c:pt idx="212">
                <c:v>214</c:v>
              </c:pt>
              <c:pt idx="213">
                <c:v>215</c:v>
              </c:pt>
              <c:pt idx="214">
                <c:v>216</c:v>
              </c:pt>
              <c:pt idx="215">
                <c:v>217</c:v>
              </c:pt>
              <c:pt idx="216">
                <c:v>218</c:v>
              </c:pt>
              <c:pt idx="217">
                <c:v>219</c:v>
              </c:pt>
              <c:pt idx="218">
                <c:v>220</c:v>
              </c:pt>
              <c:pt idx="219">
                <c:v>221</c:v>
              </c:pt>
              <c:pt idx="220">
                <c:v>222</c:v>
              </c:pt>
              <c:pt idx="221">
                <c:v>223</c:v>
              </c:pt>
              <c:pt idx="222">
                <c:v>224</c:v>
              </c:pt>
              <c:pt idx="223">
                <c:v>225</c:v>
              </c:pt>
              <c:pt idx="224">
                <c:v>226</c:v>
              </c:pt>
              <c:pt idx="225">
                <c:v>227</c:v>
              </c:pt>
              <c:pt idx="226">
                <c:v>228</c:v>
              </c:pt>
              <c:pt idx="227">
                <c:v>229</c:v>
              </c:pt>
              <c:pt idx="228">
                <c:v>230</c:v>
              </c:pt>
              <c:pt idx="229">
                <c:v>231</c:v>
              </c:pt>
              <c:pt idx="230">
                <c:v>232</c:v>
              </c:pt>
              <c:pt idx="231">
                <c:v>233</c:v>
              </c:pt>
              <c:pt idx="232">
                <c:v>234</c:v>
              </c:pt>
              <c:pt idx="233">
                <c:v>235</c:v>
              </c:pt>
              <c:pt idx="234">
                <c:v>236</c:v>
              </c:pt>
              <c:pt idx="235">
                <c:v>237</c:v>
              </c:pt>
              <c:pt idx="236">
                <c:v>238</c:v>
              </c:pt>
              <c:pt idx="237">
                <c:v>239</c:v>
              </c:pt>
              <c:pt idx="238">
                <c:v>240</c:v>
              </c:pt>
              <c:pt idx="239">
                <c:v>241</c:v>
              </c:pt>
              <c:pt idx="240">
                <c:v>242</c:v>
              </c:pt>
              <c:pt idx="241">
                <c:v>243</c:v>
              </c:pt>
              <c:pt idx="242">
                <c:v>244</c:v>
              </c:pt>
              <c:pt idx="243">
                <c:v>245</c:v>
              </c:pt>
              <c:pt idx="244">
                <c:v>246</c:v>
              </c:pt>
              <c:pt idx="245">
                <c:v>247</c:v>
              </c:pt>
              <c:pt idx="246">
                <c:v>248</c:v>
              </c:pt>
              <c:pt idx="247">
                <c:v>249</c:v>
              </c:pt>
              <c:pt idx="248">
                <c:v>250</c:v>
              </c:pt>
              <c:pt idx="249">
                <c:v>251</c:v>
              </c:pt>
              <c:pt idx="250">
                <c:v>252</c:v>
              </c:pt>
              <c:pt idx="251">
                <c:v>253</c:v>
              </c:pt>
              <c:pt idx="252">
                <c:v>254</c:v>
              </c:pt>
              <c:pt idx="253">
                <c:v>255</c:v>
              </c:pt>
              <c:pt idx="254">
                <c:v>256</c:v>
              </c:pt>
              <c:pt idx="255">
                <c:v>257</c:v>
              </c:pt>
              <c:pt idx="256">
                <c:v>258</c:v>
              </c:pt>
              <c:pt idx="257">
                <c:v>259</c:v>
              </c:pt>
              <c:pt idx="258">
                <c:v>260</c:v>
              </c:pt>
              <c:pt idx="259">
                <c:v>261</c:v>
              </c:pt>
              <c:pt idx="260">
                <c:v>262</c:v>
              </c:pt>
              <c:pt idx="261">
                <c:v>263</c:v>
              </c:pt>
              <c:pt idx="262">
                <c:v>264</c:v>
              </c:pt>
              <c:pt idx="263">
                <c:v>265</c:v>
              </c:pt>
              <c:pt idx="264">
                <c:v>266</c:v>
              </c:pt>
              <c:pt idx="265">
                <c:v>267</c:v>
              </c:pt>
              <c:pt idx="266">
                <c:v>268</c:v>
              </c:pt>
              <c:pt idx="267">
                <c:v>269</c:v>
              </c:pt>
              <c:pt idx="268">
                <c:v>270</c:v>
              </c:pt>
              <c:pt idx="269">
                <c:v>271</c:v>
              </c:pt>
              <c:pt idx="270">
                <c:v>272</c:v>
              </c:pt>
              <c:extLst>
                <c:ext xmlns:c15="http://schemas.microsoft.com/office/drawing/2012/chart" uri="{02D57815-91ED-43cb-92C2-25804820EDAC}">
                  <c15:autoCat val="1"/>
                </c:ext>
              </c:extLst>
            </c:strLit>
          </c:cat>
          <c:val>
            <c:numRef>
              <c:extLst>
                <c:ext xmlns:c16="http://schemas.microsoft.com/office/drawing/2014/chart" uri="{F5D05F6E-A05E-4728-AFD3-386EB277150F}">
                  <c16:filteredLitCache>
                    <c:numCache>
                      <c:formatCode>General</c:formatCode>
                      <c:ptCount val="1"/>
                      <c:pt idx="0">
                        <c:v>828.56268799999998</c:v>
                      </c:pt>
                    </c:numCache>
                  </c16:filteredLitCache>
                </c:ext>
              </c:extLst>
              <c:f/>
              <c:numCache>
                <c:formatCode>General</c:formatCode>
                <c:ptCount val="271"/>
                <c:pt idx="0">
                  <c:v>77</c:v>
                </c:pt>
                <c:pt idx="1">
                  <c:v>121</c:v>
                </c:pt>
                <c:pt idx="2">
                  <c:v>142</c:v>
                </c:pt>
                <c:pt idx="3">
                  <c:v>184</c:v>
                </c:pt>
                <c:pt idx="4">
                  <c:v>198</c:v>
                </c:pt>
                <c:pt idx="5">
                  <c:v>247</c:v>
                </c:pt>
                <c:pt idx="6">
                  <c:v>291</c:v>
                </c:pt>
                <c:pt idx="7">
                  <c:v>306</c:v>
                </c:pt>
                <c:pt idx="8">
                  <c:v>361</c:v>
                </c:pt>
                <c:pt idx="9">
                  <c:v>332</c:v>
                </c:pt>
                <c:pt idx="10">
                  <c:v>416</c:v>
                </c:pt>
                <c:pt idx="11">
                  <c:v>414</c:v>
                </c:pt>
                <c:pt idx="12">
                  <c:v>432</c:v>
                </c:pt>
                <c:pt idx="13">
                  <c:v>507</c:v>
                </c:pt>
                <c:pt idx="14">
                  <c:v>532</c:v>
                </c:pt>
                <c:pt idx="15">
                  <c:v>540</c:v>
                </c:pt>
                <c:pt idx="16">
                  <c:v>544</c:v>
                </c:pt>
                <c:pt idx="17">
                  <c:v>645</c:v>
                </c:pt>
                <c:pt idx="18">
                  <c:v>608</c:v>
                </c:pt>
                <c:pt idx="19">
                  <c:v>667</c:v>
                </c:pt>
                <c:pt idx="20">
                  <c:v>653</c:v>
                </c:pt>
                <c:pt idx="21">
                  <c:v>717</c:v>
                </c:pt>
                <c:pt idx="22">
                  <c:v>690</c:v>
                </c:pt>
                <c:pt idx="23">
                  <c:v>736</c:v>
                </c:pt>
                <c:pt idx="24">
                  <c:v>726</c:v>
                </c:pt>
                <c:pt idx="25">
                  <c:v>763</c:v>
                </c:pt>
                <c:pt idx="26">
                  <c:v>770</c:v>
                </c:pt>
                <c:pt idx="27">
                  <c:v>754</c:v>
                </c:pt>
                <c:pt idx="28">
                  <c:v>794</c:v>
                </c:pt>
                <c:pt idx="29">
                  <c:v>822</c:v>
                </c:pt>
                <c:pt idx="30">
                  <c:v>779</c:v>
                </c:pt>
                <c:pt idx="31">
                  <c:v>735</c:v>
                </c:pt>
                <c:pt idx="32">
                  <c:v>828</c:v>
                </c:pt>
                <c:pt idx="33">
                  <c:v>754</c:v>
                </c:pt>
                <c:pt idx="34">
                  <c:v>813</c:v>
                </c:pt>
                <c:pt idx="35">
                  <c:v>734</c:v>
                </c:pt>
                <c:pt idx="36">
                  <c:v>770</c:v>
                </c:pt>
                <c:pt idx="37">
                  <c:v>774</c:v>
                </c:pt>
                <c:pt idx="38">
                  <c:v>797</c:v>
                </c:pt>
                <c:pt idx="39">
                  <c:v>815</c:v>
                </c:pt>
                <c:pt idx="40">
                  <c:v>798</c:v>
                </c:pt>
                <c:pt idx="41">
                  <c:v>818</c:v>
                </c:pt>
                <c:pt idx="42">
                  <c:v>830</c:v>
                </c:pt>
                <c:pt idx="43">
                  <c:v>831</c:v>
                </c:pt>
                <c:pt idx="44">
                  <c:v>868</c:v>
                </c:pt>
                <c:pt idx="45">
                  <c:v>901</c:v>
                </c:pt>
                <c:pt idx="46">
                  <c:v>962</c:v>
                </c:pt>
                <c:pt idx="47">
                  <c:v>923</c:v>
                </c:pt>
                <c:pt idx="48">
                  <c:v>1084</c:v>
                </c:pt>
                <c:pt idx="49">
                  <c:v>1039</c:v>
                </c:pt>
                <c:pt idx="50">
                  <c:v>1132</c:v>
                </c:pt>
                <c:pt idx="51">
                  <c:v>1132</c:v>
                </c:pt>
                <c:pt idx="52">
                  <c:v>1196</c:v>
                </c:pt>
                <c:pt idx="53">
                  <c:v>1254</c:v>
                </c:pt>
                <c:pt idx="54">
                  <c:v>1246</c:v>
                </c:pt>
                <c:pt idx="55">
                  <c:v>1352</c:v>
                </c:pt>
                <c:pt idx="56">
                  <c:v>1268</c:v>
                </c:pt>
                <c:pt idx="57">
                  <c:v>1310</c:v>
                </c:pt>
                <c:pt idx="58">
                  <c:v>1313</c:v>
                </c:pt>
                <c:pt idx="59">
                  <c:v>1344</c:v>
                </c:pt>
                <c:pt idx="60">
                  <c:v>1281</c:v>
                </c:pt>
                <c:pt idx="61">
                  <c:v>1302</c:v>
                </c:pt>
                <c:pt idx="62">
                  <c:v>1253</c:v>
                </c:pt>
                <c:pt idx="63">
                  <c:v>1219</c:v>
                </c:pt>
                <c:pt idx="64">
                  <c:v>1255</c:v>
                </c:pt>
                <c:pt idx="65">
                  <c:v>1198</c:v>
                </c:pt>
                <c:pt idx="66">
                  <c:v>1248</c:v>
                </c:pt>
                <c:pt idx="67">
                  <c:v>1246</c:v>
                </c:pt>
                <c:pt idx="68">
                  <c:v>1263</c:v>
                </c:pt>
                <c:pt idx="69">
                  <c:v>1240</c:v>
                </c:pt>
                <c:pt idx="70">
                  <c:v>1158</c:v>
                </c:pt>
                <c:pt idx="71">
                  <c:v>1207</c:v>
                </c:pt>
                <c:pt idx="72">
                  <c:v>1210</c:v>
                </c:pt>
                <c:pt idx="73">
                  <c:v>1153</c:v>
                </c:pt>
                <c:pt idx="74">
                  <c:v>1146</c:v>
                </c:pt>
                <c:pt idx="75">
                  <c:v>1171</c:v>
                </c:pt>
                <c:pt idx="76">
                  <c:v>1112</c:v>
                </c:pt>
                <c:pt idx="77">
                  <c:v>1087</c:v>
                </c:pt>
                <c:pt idx="78">
                  <c:v>1151</c:v>
                </c:pt>
                <c:pt idx="79">
                  <c:v>1143</c:v>
                </c:pt>
                <c:pt idx="80">
                  <c:v>1115</c:v>
                </c:pt>
                <c:pt idx="81">
                  <c:v>1106</c:v>
                </c:pt>
                <c:pt idx="82">
                  <c:v>1102</c:v>
                </c:pt>
                <c:pt idx="83">
                  <c:v>1043</c:v>
                </c:pt>
                <c:pt idx="84">
                  <c:v>1081</c:v>
                </c:pt>
                <c:pt idx="85">
                  <c:v>1078</c:v>
                </c:pt>
                <c:pt idx="86">
                  <c:v>1099</c:v>
                </c:pt>
                <c:pt idx="87">
                  <c:v>1004</c:v>
                </c:pt>
                <c:pt idx="88">
                  <c:v>1093</c:v>
                </c:pt>
                <c:pt idx="89">
                  <c:v>1025</c:v>
                </c:pt>
                <c:pt idx="90">
                  <c:v>1055</c:v>
                </c:pt>
                <c:pt idx="91">
                  <c:v>1088</c:v>
                </c:pt>
                <c:pt idx="92">
                  <c:v>1082</c:v>
                </c:pt>
                <c:pt idx="93">
                  <c:v>1070</c:v>
                </c:pt>
                <c:pt idx="94">
                  <c:v>1037</c:v>
                </c:pt>
                <c:pt idx="95">
                  <c:v>1013</c:v>
                </c:pt>
                <c:pt idx="96">
                  <c:v>1085</c:v>
                </c:pt>
                <c:pt idx="97">
                  <c:v>1032</c:v>
                </c:pt>
                <c:pt idx="98">
                  <c:v>1050</c:v>
                </c:pt>
                <c:pt idx="99">
                  <c:v>1056</c:v>
                </c:pt>
                <c:pt idx="100">
                  <c:v>1042</c:v>
                </c:pt>
                <c:pt idx="101">
                  <c:v>1035</c:v>
                </c:pt>
                <c:pt idx="102">
                  <c:v>990</c:v>
                </c:pt>
                <c:pt idx="103">
                  <c:v>988</c:v>
                </c:pt>
                <c:pt idx="104">
                  <c:v>939</c:v>
                </c:pt>
                <c:pt idx="105">
                  <c:v>895</c:v>
                </c:pt>
                <c:pt idx="106">
                  <c:v>960</c:v>
                </c:pt>
                <c:pt idx="107">
                  <c:v>949</c:v>
                </c:pt>
                <c:pt idx="108">
                  <c:v>979</c:v>
                </c:pt>
                <c:pt idx="109">
                  <c:v>952</c:v>
                </c:pt>
                <c:pt idx="110">
                  <c:v>867</c:v>
                </c:pt>
                <c:pt idx="111">
                  <c:v>913</c:v>
                </c:pt>
                <c:pt idx="112">
                  <c:v>954</c:v>
                </c:pt>
                <c:pt idx="113">
                  <c:v>897</c:v>
                </c:pt>
                <c:pt idx="114">
                  <c:v>901</c:v>
                </c:pt>
                <c:pt idx="115">
                  <c:v>912</c:v>
                </c:pt>
                <c:pt idx="116">
                  <c:v>848</c:v>
                </c:pt>
                <c:pt idx="117">
                  <c:v>884</c:v>
                </c:pt>
                <c:pt idx="118">
                  <c:v>808</c:v>
                </c:pt>
                <c:pt idx="119">
                  <c:v>852</c:v>
                </c:pt>
                <c:pt idx="120">
                  <c:v>800</c:v>
                </c:pt>
                <c:pt idx="121">
                  <c:v>829</c:v>
                </c:pt>
                <c:pt idx="122">
                  <c:v>855</c:v>
                </c:pt>
                <c:pt idx="123">
                  <c:v>824</c:v>
                </c:pt>
                <c:pt idx="124">
                  <c:v>853</c:v>
                </c:pt>
                <c:pt idx="125">
                  <c:v>787</c:v>
                </c:pt>
                <c:pt idx="126">
                  <c:v>824</c:v>
                </c:pt>
                <c:pt idx="127">
                  <c:v>852</c:v>
                </c:pt>
                <c:pt idx="128">
                  <c:v>796</c:v>
                </c:pt>
                <c:pt idx="129">
                  <c:v>847</c:v>
                </c:pt>
                <c:pt idx="130">
                  <c:v>811</c:v>
                </c:pt>
                <c:pt idx="131">
                  <c:v>798</c:v>
                </c:pt>
                <c:pt idx="132">
                  <c:v>825</c:v>
                </c:pt>
                <c:pt idx="133">
                  <c:v>741</c:v>
                </c:pt>
                <c:pt idx="134">
                  <c:v>745</c:v>
                </c:pt>
                <c:pt idx="135">
                  <c:v>733</c:v>
                </c:pt>
                <c:pt idx="136">
                  <c:v>762</c:v>
                </c:pt>
                <c:pt idx="137">
                  <c:v>834</c:v>
                </c:pt>
                <c:pt idx="138">
                  <c:v>764</c:v>
                </c:pt>
                <c:pt idx="139">
                  <c:v>739</c:v>
                </c:pt>
                <c:pt idx="140">
                  <c:v>725</c:v>
                </c:pt>
                <c:pt idx="141">
                  <c:v>757</c:v>
                </c:pt>
                <c:pt idx="142">
                  <c:v>734</c:v>
                </c:pt>
                <c:pt idx="143">
                  <c:v>753</c:v>
                </c:pt>
                <c:pt idx="144">
                  <c:v>756</c:v>
                </c:pt>
                <c:pt idx="145">
                  <c:v>729</c:v>
                </c:pt>
                <c:pt idx="146">
                  <c:v>684</c:v>
                </c:pt>
                <c:pt idx="147">
                  <c:v>669</c:v>
                </c:pt>
                <c:pt idx="148">
                  <c:v>710</c:v>
                </c:pt>
                <c:pt idx="149">
                  <c:v>771</c:v>
                </c:pt>
                <c:pt idx="150">
                  <c:v>638</c:v>
                </c:pt>
                <c:pt idx="151">
                  <c:v>670</c:v>
                </c:pt>
                <c:pt idx="152">
                  <c:v>706</c:v>
                </c:pt>
                <c:pt idx="153">
                  <c:v>703</c:v>
                </c:pt>
                <c:pt idx="154">
                  <c:v>689</c:v>
                </c:pt>
                <c:pt idx="155">
                  <c:v>718</c:v>
                </c:pt>
                <c:pt idx="156">
                  <c:v>690</c:v>
                </c:pt>
                <c:pt idx="157">
                  <c:v>702</c:v>
                </c:pt>
                <c:pt idx="158">
                  <c:v>676</c:v>
                </c:pt>
                <c:pt idx="159">
                  <c:v>702</c:v>
                </c:pt>
                <c:pt idx="160">
                  <c:v>695</c:v>
                </c:pt>
                <c:pt idx="161">
                  <c:v>719</c:v>
                </c:pt>
                <c:pt idx="162">
                  <c:v>618</c:v>
                </c:pt>
                <c:pt idx="163">
                  <c:v>647</c:v>
                </c:pt>
                <c:pt idx="164">
                  <c:v>645</c:v>
                </c:pt>
                <c:pt idx="165">
                  <c:v>608</c:v>
                </c:pt>
                <c:pt idx="166">
                  <c:v>629</c:v>
                </c:pt>
                <c:pt idx="167">
                  <c:v>606</c:v>
                </c:pt>
                <c:pt idx="168">
                  <c:v>632</c:v>
                </c:pt>
                <c:pt idx="169">
                  <c:v>594</c:v>
                </c:pt>
                <c:pt idx="170">
                  <c:v>620</c:v>
                </c:pt>
                <c:pt idx="171">
                  <c:v>608</c:v>
                </c:pt>
                <c:pt idx="172">
                  <c:v>582</c:v>
                </c:pt>
                <c:pt idx="173">
                  <c:v>595</c:v>
                </c:pt>
                <c:pt idx="174">
                  <c:v>605</c:v>
                </c:pt>
                <c:pt idx="175">
                  <c:v>554</c:v>
                </c:pt>
                <c:pt idx="176">
                  <c:v>565</c:v>
                </c:pt>
                <c:pt idx="177">
                  <c:v>603</c:v>
                </c:pt>
                <c:pt idx="178">
                  <c:v>560</c:v>
                </c:pt>
                <c:pt idx="179">
                  <c:v>574</c:v>
                </c:pt>
                <c:pt idx="180">
                  <c:v>544</c:v>
                </c:pt>
                <c:pt idx="181">
                  <c:v>564</c:v>
                </c:pt>
                <c:pt idx="182">
                  <c:v>538</c:v>
                </c:pt>
                <c:pt idx="183">
                  <c:v>521</c:v>
                </c:pt>
                <c:pt idx="184">
                  <c:v>540</c:v>
                </c:pt>
                <c:pt idx="185">
                  <c:v>551</c:v>
                </c:pt>
                <c:pt idx="186">
                  <c:v>500</c:v>
                </c:pt>
                <c:pt idx="187">
                  <c:v>519</c:v>
                </c:pt>
                <c:pt idx="188">
                  <c:v>546</c:v>
                </c:pt>
                <c:pt idx="189">
                  <c:v>527</c:v>
                </c:pt>
                <c:pt idx="190">
                  <c:v>527</c:v>
                </c:pt>
                <c:pt idx="191">
                  <c:v>455</c:v>
                </c:pt>
                <c:pt idx="192">
                  <c:v>508</c:v>
                </c:pt>
                <c:pt idx="193">
                  <c:v>527</c:v>
                </c:pt>
                <c:pt idx="194">
                  <c:v>495</c:v>
                </c:pt>
                <c:pt idx="195">
                  <c:v>481</c:v>
                </c:pt>
                <c:pt idx="196">
                  <c:v>473</c:v>
                </c:pt>
                <c:pt idx="197">
                  <c:v>494</c:v>
                </c:pt>
                <c:pt idx="198">
                  <c:v>531</c:v>
                </c:pt>
                <c:pt idx="199">
                  <c:v>493</c:v>
                </c:pt>
                <c:pt idx="200">
                  <c:v>452</c:v>
                </c:pt>
                <c:pt idx="201">
                  <c:v>495</c:v>
                </c:pt>
                <c:pt idx="202">
                  <c:v>486</c:v>
                </c:pt>
                <c:pt idx="203">
                  <c:v>493</c:v>
                </c:pt>
                <c:pt idx="204">
                  <c:v>478</c:v>
                </c:pt>
                <c:pt idx="205">
                  <c:v>437</c:v>
                </c:pt>
                <c:pt idx="206">
                  <c:v>505</c:v>
                </c:pt>
                <c:pt idx="207">
                  <c:v>512</c:v>
                </c:pt>
                <c:pt idx="208">
                  <c:v>446</c:v>
                </c:pt>
                <c:pt idx="209">
                  <c:v>457</c:v>
                </c:pt>
                <c:pt idx="210">
                  <c:v>440</c:v>
                </c:pt>
                <c:pt idx="211">
                  <c:v>452</c:v>
                </c:pt>
                <c:pt idx="212">
                  <c:v>446</c:v>
                </c:pt>
                <c:pt idx="213">
                  <c:v>401</c:v>
                </c:pt>
                <c:pt idx="214">
                  <c:v>413</c:v>
                </c:pt>
                <c:pt idx="215">
                  <c:v>412</c:v>
                </c:pt>
                <c:pt idx="216">
                  <c:v>378</c:v>
                </c:pt>
                <c:pt idx="217">
                  <c:v>393</c:v>
                </c:pt>
                <c:pt idx="218">
                  <c:v>377</c:v>
                </c:pt>
                <c:pt idx="219">
                  <c:v>399</c:v>
                </c:pt>
                <c:pt idx="220">
                  <c:v>371</c:v>
                </c:pt>
                <c:pt idx="221">
                  <c:v>385</c:v>
                </c:pt>
                <c:pt idx="222">
                  <c:v>354</c:v>
                </c:pt>
                <c:pt idx="223">
                  <c:v>377</c:v>
                </c:pt>
                <c:pt idx="224">
                  <c:v>379</c:v>
                </c:pt>
                <c:pt idx="225">
                  <c:v>404</c:v>
                </c:pt>
                <c:pt idx="226">
                  <c:v>381</c:v>
                </c:pt>
                <c:pt idx="227">
                  <c:v>350</c:v>
                </c:pt>
                <c:pt idx="228">
                  <c:v>361</c:v>
                </c:pt>
                <c:pt idx="229">
                  <c:v>390</c:v>
                </c:pt>
                <c:pt idx="230">
                  <c:v>372</c:v>
                </c:pt>
                <c:pt idx="231">
                  <c:v>390</c:v>
                </c:pt>
                <c:pt idx="232">
                  <c:v>355</c:v>
                </c:pt>
                <c:pt idx="233">
                  <c:v>354</c:v>
                </c:pt>
                <c:pt idx="234">
                  <c:v>347</c:v>
                </c:pt>
                <c:pt idx="235">
                  <c:v>359</c:v>
                </c:pt>
                <c:pt idx="236">
                  <c:v>361</c:v>
                </c:pt>
                <c:pt idx="237">
                  <c:v>348</c:v>
                </c:pt>
                <c:pt idx="238">
                  <c:v>325</c:v>
                </c:pt>
                <c:pt idx="239">
                  <c:v>357</c:v>
                </c:pt>
                <c:pt idx="240">
                  <c:v>367</c:v>
                </c:pt>
                <c:pt idx="241">
                  <c:v>354</c:v>
                </c:pt>
                <c:pt idx="242">
                  <c:v>362</c:v>
                </c:pt>
                <c:pt idx="243">
                  <c:v>361</c:v>
                </c:pt>
                <c:pt idx="244">
                  <c:v>346</c:v>
                </c:pt>
                <c:pt idx="245">
                  <c:v>344</c:v>
                </c:pt>
                <c:pt idx="246">
                  <c:v>339</c:v>
                </c:pt>
                <c:pt idx="247">
                  <c:v>312</c:v>
                </c:pt>
                <c:pt idx="248">
                  <c:v>336</c:v>
                </c:pt>
                <c:pt idx="249">
                  <c:v>300</c:v>
                </c:pt>
                <c:pt idx="250">
                  <c:v>314</c:v>
                </c:pt>
                <c:pt idx="251">
                  <c:v>318</c:v>
                </c:pt>
                <c:pt idx="252">
                  <c:v>336</c:v>
                </c:pt>
                <c:pt idx="253">
                  <c:v>335</c:v>
                </c:pt>
                <c:pt idx="254">
                  <c:v>335</c:v>
                </c:pt>
                <c:pt idx="255">
                  <c:v>331</c:v>
                </c:pt>
                <c:pt idx="256">
                  <c:v>310</c:v>
                </c:pt>
                <c:pt idx="257">
                  <c:v>324</c:v>
                </c:pt>
                <c:pt idx="258">
                  <c:v>308</c:v>
                </c:pt>
                <c:pt idx="259">
                  <c:v>277</c:v>
                </c:pt>
                <c:pt idx="260">
                  <c:v>318</c:v>
                </c:pt>
                <c:pt idx="261">
                  <c:v>277</c:v>
                </c:pt>
                <c:pt idx="262">
                  <c:v>325</c:v>
                </c:pt>
                <c:pt idx="263">
                  <c:v>316</c:v>
                </c:pt>
                <c:pt idx="264">
                  <c:v>303</c:v>
                </c:pt>
                <c:pt idx="265">
                  <c:v>288</c:v>
                </c:pt>
                <c:pt idx="266">
                  <c:v>285</c:v>
                </c:pt>
                <c:pt idx="267">
                  <c:v>279</c:v>
                </c:pt>
                <c:pt idx="268">
                  <c:v>277</c:v>
                </c:pt>
                <c:pt idx="269">
                  <c:v>288</c:v>
                </c:pt>
                <c:pt idx="270">
                  <c:v>302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8-749E-467D-8269-25D101C3A2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72978511"/>
        <c:axId val="18729988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812.56268799999998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528</c:v>
                      </c:pt>
                      <c:pt idx="1">
                        <c:v>493</c:v>
                      </c:pt>
                      <c:pt idx="2">
                        <c:v>586</c:v>
                      </c:pt>
                      <c:pt idx="3">
                        <c:v>556</c:v>
                      </c:pt>
                      <c:pt idx="4">
                        <c:v>594</c:v>
                      </c:pt>
                      <c:pt idx="5">
                        <c:v>615</c:v>
                      </c:pt>
                      <c:pt idx="6">
                        <c:v>619</c:v>
                      </c:pt>
                      <c:pt idx="7">
                        <c:v>651</c:v>
                      </c:pt>
                      <c:pt idx="8">
                        <c:v>624</c:v>
                      </c:pt>
                      <c:pt idx="9">
                        <c:v>633</c:v>
                      </c:pt>
                      <c:pt idx="10">
                        <c:v>676</c:v>
                      </c:pt>
                      <c:pt idx="11">
                        <c:v>652</c:v>
                      </c:pt>
                      <c:pt idx="12">
                        <c:v>666</c:v>
                      </c:pt>
                      <c:pt idx="13">
                        <c:v>679</c:v>
                      </c:pt>
                      <c:pt idx="14">
                        <c:v>700</c:v>
                      </c:pt>
                      <c:pt idx="15">
                        <c:v>680</c:v>
                      </c:pt>
                      <c:pt idx="16">
                        <c:v>751</c:v>
                      </c:pt>
                      <c:pt idx="17">
                        <c:v>729</c:v>
                      </c:pt>
                      <c:pt idx="18">
                        <c:v>722</c:v>
                      </c:pt>
                      <c:pt idx="19">
                        <c:v>774</c:v>
                      </c:pt>
                      <c:pt idx="20">
                        <c:v>737</c:v>
                      </c:pt>
                      <c:pt idx="21">
                        <c:v>779</c:v>
                      </c:pt>
                      <c:pt idx="22">
                        <c:v>781</c:v>
                      </c:pt>
                      <c:pt idx="23">
                        <c:v>806</c:v>
                      </c:pt>
                      <c:pt idx="24">
                        <c:v>836</c:v>
                      </c:pt>
                      <c:pt idx="25">
                        <c:v>775</c:v>
                      </c:pt>
                      <c:pt idx="26">
                        <c:v>808</c:v>
                      </c:pt>
                      <c:pt idx="27">
                        <c:v>805</c:v>
                      </c:pt>
                      <c:pt idx="28">
                        <c:v>814</c:v>
                      </c:pt>
                      <c:pt idx="29">
                        <c:v>840</c:v>
                      </c:pt>
                      <c:pt idx="30">
                        <c:v>910</c:v>
                      </c:pt>
                      <c:pt idx="31">
                        <c:v>861</c:v>
                      </c:pt>
                      <c:pt idx="32">
                        <c:v>849</c:v>
                      </c:pt>
                      <c:pt idx="33">
                        <c:v>862</c:v>
                      </c:pt>
                      <c:pt idx="34">
                        <c:v>825</c:v>
                      </c:pt>
                      <c:pt idx="35">
                        <c:v>893</c:v>
                      </c:pt>
                      <c:pt idx="36">
                        <c:v>975</c:v>
                      </c:pt>
                      <c:pt idx="37">
                        <c:v>934</c:v>
                      </c:pt>
                      <c:pt idx="38">
                        <c:v>1003</c:v>
                      </c:pt>
                      <c:pt idx="39">
                        <c:v>986</c:v>
                      </c:pt>
                      <c:pt idx="40">
                        <c:v>952</c:v>
                      </c:pt>
                      <c:pt idx="41">
                        <c:v>1029</c:v>
                      </c:pt>
                      <c:pt idx="42">
                        <c:v>1091</c:v>
                      </c:pt>
                      <c:pt idx="43">
                        <c:v>1109</c:v>
                      </c:pt>
                      <c:pt idx="44">
                        <c:v>1190</c:v>
                      </c:pt>
                      <c:pt idx="45">
                        <c:v>1203</c:v>
                      </c:pt>
                      <c:pt idx="46">
                        <c:v>1305</c:v>
                      </c:pt>
                      <c:pt idx="47">
                        <c:v>1327</c:v>
                      </c:pt>
                      <c:pt idx="48">
                        <c:v>1389</c:v>
                      </c:pt>
                      <c:pt idx="49">
                        <c:v>1386</c:v>
                      </c:pt>
                      <c:pt idx="50">
                        <c:v>1436</c:v>
                      </c:pt>
                      <c:pt idx="51">
                        <c:v>1522</c:v>
                      </c:pt>
                      <c:pt idx="52">
                        <c:v>1473</c:v>
                      </c:pt>
                      <c:pt idx="53">
                        <c:v>1476</c:v>
                      </c:pt>
                      <c:pt idx="54">
                        <c:v>1448</c:v>
                      </c:pt>
                      <c:pt idx="55">
                        <c:v>1504</c:v>
                      </c:pt>
                      <c:pt idx="56">
                        <c:v>1454</c:v>
                      </c:pt>
                      <c:pt idx="57">
                        <c:v>1433</c:v>
                      </c:pt>
                      <c:pt idx="58">
                        <c:v>1478</c:v>
                      </c:pt>
                      <c:pt idx="59">
                        <c:v>1389</c:v>
                      </c:pt>
                      <c:pt idx="60">
                        <c:v>1391</c:v>
                      </c:pt>
                      <c:pt idx="61">
                        <c:v>1347</c:v>
                      </c:pt>
                      <c:pt idx="62">
                        <c:v>1398</c:v>
                      </c:pt>
                      <c:pt idx="63">
                        <c:v>1407</c:v>
                      </c:pt>
                      <c:pt idx="64">
                        <c:v>1433</c:v>
                      </c:pt>
                      <c:pt idx="65">
                        <c:v>1368</c:v>
                      </c:pt>
                      <c:pt idx="66">
                        <c:v>1345</c:v>
                      </c:pt>
                      <c:pt idx="67">
                        <c:v>1360</c:v>
                      </c:pt>
                      <c:pt idx="68">
                        <c:v>1332</c:v>
                      </c:pt>
                      <c:pt idx="69">
                        <c:v>1300</c:v>
                      </c:pt>
                      <c:pt idx="70">
                        <c:v>1314</c:v>
                      </c:pt>
                      <c:pt idx="71">
                        <c:v>1251</c:v>
                      </c:pt>
                      <c:pt idx="72">
                        <c:v>1240</c:v>
                      </c:pt>
                      <c:pt idx="73">
                        <c:v>1275</c:v>
                      </c:pt>
                      <c:pt idx="74">
                        <c:v>1312</c:v>
                      </c:pt>
                      <c:pt idx="75">
                        <c:v>1256</c:v>
                      </c:pt>
                      <c:pt idx="76">
                        <c:v>1221</c:v>
                      </c:pt>
                      <c:pt idx="77">
                        <c:v>1297</c:v>
                      </c:pt>
                      <c:pt idx="78">
                        <c:v>1251</c:v>
                      </c:pt>
                      <c:pt idx="79">
                        <c:v>1241</c:v>
                      </c:pt>
                      <c:pt idx="80">
                        <c:v>1233</c:v>
                      </c:pt>
                      <c:pt idx="81">
                        <c:v>1155</c:v>
                      </c:pt>
                      <c:pt idx="82">
                        <c:v>1177</c:v>
                      </c:pt>
                      <c:pt idx="83">
                        <c:v>1182</c:v>
                      </c:pt>
                      <c:pt idx="84">
                        <c:v>1149</c:v>
                      </c:pt>
                      <c:pt idx="85">
                        <c:v>1127</c:v>
                      </c:pt>
                      <c:pt idx="86">
                        <c:v>1124</c:v>
                      </c:pt>
                      <c:pt idx="87">
                        <c:v>1226</c:v>
                      </c:pt>
                      <c:pt idx="88">
                        <c:v>1183</c:v>
                      </c:pt>
                      <c:pt idx="89">
                        <c:v>1206</c:v>
                      </c:pt>
                      <c:pt idx="90">
                        <c:v>1142</c:v>
                      </c:pt>
                      <c:pt idx="91">
                        <c:v>1108</c:v>
                      </c:pt>
                      <c:pt idx="92">
                        <c:v>1221</c:v>
                      </c:pt>
                      <c:pt idx="93">
                        <c:v>1126</c:v>
                      </c:pt>
                      <c:pt idx="94">
                        <c:v>1157</c:v>
                      </c:pt>
                      <c:pt idx="95">
                        <c:v>1142</c:v>
                      </c:pt>
                      <c:pt idx="96">
                        <c:v>1105</c:v>
                      </c:pt>
                      <c:pt idx="97">
                        <c:v>1107</c:v>
                      </c:pt>
                      <c:pt idx="98">
                        <c:v>1094</c:v>
                      </c:pt>
                      <c:pt idx="99">
                        <c:v>1183</c:v>
                      </c:pt>
                      <c:pt idx="100">
                        <c:v>1080</c:v>
                      </c:pt>
                      <c:pt idx="101">
                        <c:v>1062</c:v>
                      </c:pt>
                      <c:pt idx="102">
                        <c:v>1048</c:v>
                      </c:pt>
                      <c:pt idx="103">
                        <c:v>986</c:v>
                      </c:pt>
                      <c:pt idx="104">
                        <c:v>946</c:v>
                      </c:pt>
                      <c:pt idx="105">
                        <c:v>979</c:v>
                      </c:pt>
                      <c:pt idx="106">
                        <c:v>931</c:v>
                      </c:pt>
                      <c:pt idx="107">
                        <c:v>932</c:v>
                      </c:pt>
                      <c:pt idx="108">
                        <c:v>949</c:v>
                      </c:pt>
                      <c:pt idx="109">
                        <c:v>875</c:v>
                      </c:pt>
                      <c:pt idx="110">
                        <c:v>896</c:v>
                      </c:pt>
                      <c:pt idx="111">
                        <c:v>956</c:v>
                      </c:pt>
                      <c:pt idx="112">
                        <c:v>897</c:v>
                      </c:pt>
                      <c:pt idx="113">
                        <c:v>885</c:v>
                      </c:pt>
                      <c:pt idx="114">
                        <c:v>847</c:v>
                      </c:pt>
                      <c:pt idx="115">
                        <c:v>803</c:v>
                      </c:pt>
                      <c:pt idx="116">
                        <c:v>884</c:v>
                      </c:pt>
                      <c:pt idx="117">
                        <c:v>852</c:v>
                      </c:pt>
                      <c:pt idx="118">
                        <c:v>900</c:v>
                      </c:pt>
                      <c:pt idx="119">
                        <c:v>812</c:v>
                      </c:pt>
                      <c:pt idx="120">
                        <c:v>852</c:v>
                      </c:pt>
                      <c:pt idx="121">
                        <c:v>823</c:v>
                      </c:pt>
                      <c:pt idx="122">
                        <c:v>840</c:v>
                      </c:pt>
                      <c:pt idx="123">
                        <c:v>823</c:v>
                      </c:pt>
                      <c:pt idx="124">
                        <c:v>825</c:v>
                      </c:pt>
                      <c:pt idx="125">
                        <c:v>737</c:v>
                      </c:pt>
                      <c:pt idx="126">
                        <c:v>793</c:v>
                      </c:pt>
                      <c:pt idx="127">
                        <c:v>767</c:v>
                      </c:pt>
                      <c:pt idx="128">
                        <c:v>807</c:v>
                      </c:pt>
                      <c:pt idx="129">
                        <c:v>835</c:v>
                      </c:pt>
                      <c:pt idx="130">
                        <c:v>888</c:v>
                      </c:pt>
                      <c:pt idx="131">
                        <c:v>826</c:v>
                      </c:pt>
                      <c:pt idx="132">
                        <c:v>811</c:v>
                      </c:pt>
                      <c:pt idx="133">
                        <c:v>737</c:v>
                      </c:pt>
                      <c:pt idx="134">
                        <c:v>732</c:v>
                      </c:pt>
                      <c:pt idx="135">
                        <c:v>772</c:v>
                      </c:pt>
                      <c:pt idx="136">
                        <c:v>850</c:v>
                      </c:pt>
                      <c:pt idx="137">
                        <c:v>889</c:v>
                      </c:pt>
                      <c:pt idx="138">
                        <c:v>823</c:v>
                      </c:pt>
                      <c:pt idx="139">
                        <c:v>757</c:v>
                      </c:pt>
                      <c:pt idx="140">
                        <c:v>737</c:v>
                      </c:pt>
                      <c:pt idx="141">
                        <c:v>762</c:v>
                      </c:pt>
                      <c:pt idx="142">
                        <c:v>765</c:v>
                      </c:pt>
                      <c:pt idx="143">
                        <c:v>796</c:v>
                      </c:pt>
                      <c:pt idx="144">
                        <c:v>769</c:v>
                      </c:pt>
                      <c:pt idx="145">
                        <c:v>795</c:v>
                      </c:pt>
                      <c:pt idx="146">
                        <c:v>774</c:v>
                      </c:pt>
                      <c:pt idx="147">
                        <c:v>727</c:v>
                      </c:pt>
                      <c:pt idx="148">
                        <c:v>680</c:v>
                      </c:pt>
                      <c:pt idx="149">
                        <c:v>707</c:v>
                      </c:pt>
                      <c:pt idx="150">
                        <c:v>752</c:v>
                      </c:pt>
                      <c:pt idx="151">
                        <c:v>809</c:v>
                      </c:pt>
                      <c:pt idx="152">
                        <c:v>838</c:v>
                      </c:pt>
                      <c:pt idx="153">
                        <c:v>639</c:v>
                      </c:pt>
                      <c:pt idx="154">
                        <c:v>718</c:v>
                      </c:pt>
                      <c:pt idx="155">
                        <c:v>704</c:v>
                      </c:pt>
                      <c:pt idx="156">
                        <c:v>666</c:v>
                      </c:pt>
                      <c:pt idx="157">
                        <c:v>664</c:v>
                      </c:pt>
                      <c:pt idx="158">
                        <c:v>758</c:v>
                      </c:pt>
                      <c:pt idx="159">
                        <c:v>775</c:v>
                      </c:pt>
                      <c:pt idx="160">
                        <c:v>686</c:v>
                      </c:pt>
                      <c:pt idx="161">
                        <c:v>645</c:v>
                      </c:pt>
                      <c:pt idx="162">
                        <c:v>646</c:v>
                      </c:pt>
                      <c:pt idx="163">
                        <c:v>651</c:v>
                      </c:pt>
                      <c:pt idx="164">
                        <c:v>640</c:v>
                      </c:pt>
                      <c:pt idx="165">
                        <c:v>633</c:v>
                      </c:pt>
                      <c:pt idx="166">
                        <c:v>742</c:v>
                      </c:pt>
                      <c:pt idx="167">
                        <c:v>739</c:v>
                      </c:pt>
                      <c:pt idx="168">
                        <c:v>630</c:v>
                      </c:pt>
                      <c:pt idx="169">
                        <c:v>603</c:v>
                      </c:pt>
                      <c:pt idx="170">
                        <c:v>635</c:v>
                      </c:pt>
                      <c:pt idx="171">
                        <c:v>635</c:v>
                      </c:pt>
                      <c:pt idx="172">
                        <c:v>614</c:v>
                      </c:pt>
                      <c:pt idx="173">
                        <c:v>648</c:v>
                      </c:pt>
                      <c:pt idx="174">
                        <c:v>739</c:v>
                      </c:pt>
                      <c:pt idx="175">
                        <c:v>592</c:v>
                      </c:pt>
                      <c:pt idx="176">
                        <c:v>575</c:v>
                      </c:pt>
                      <c:pt idx="177">
                        <c:v>593</c:v>
                      </c:pt>
                      <c:pt idx="178">
                        <c:v>574</c:v>
                      </c:pt>
                      <c:pt idx="179">
                        <c:v>610</c:v>
                      </c:pt>
                      <c:pt idx="180">
                        <c:v>597</c:v>
                      </c:pt>
                      <c:pt idx="181">
                        <c:v>657</c:v>
                      </c:pt>
                      <c:pt idx="182">
                        <c:v>573</c:v>
                      </c:pt>
                      <c:pt idx="183">
                        <c:v>571</c:v>
                      </c:pt>
                      <c:pt idx="184">
                        <c:v>617</c:v>
                      </c:pt>
                      <c:pt idx="185">
                        <c:v>587</c:v>
                      </c:pt>
                      <c:pt idx="186">
                        <c:v>606</c:v>
                      </c:pt>
                      <c:pt idx="187">
                        <c:v>557</c:v>
                      </c:pt>
                      <c:pt idx="188">
                        <c:v>496</c:v>
                      </c:pt>
                      <c:pt idx="189">
                        <c:v>540</c:v>
                      </c:pt>
                      <c:pt idx="190">
                        <c:v>596</c:v>
                      </c:pt>
                      <c:pt idx="191">
                        <c:v>612</c:v>
                      </c:pt>
                      <c:pt idx="192">
                        <c:v>578</c:v>
                      </c:pt>
                      <c:pt idx="193">
                        <c:v>558</c:v>
                      </c:pt>
                      <c:pt idx="194">
                        <c:v>528</c:v>
                      </c:pt>
                      <c:pt idx="195">
                        <c:v>538</c:v>
                      </c:pt>
                      <c:pt idx="196">
                        <c:v>476</c:v>
                      </c:pt>
                      <c:pt idx="197">
                        <c:v>528</c:v>
                      </c:pt>
                      <c:pt idx="198">
                        <c:v>514</c:v>
                      </c:pt>
                      <c:pt idx="199">
                        <c:v>560</c:v>
                      </c:pt>
                      <c:pt idx="200">
                        <c:v>576</c:v>
                      </c:pt>
                      <c:pt idx="201">
                        <c:v>567</c:v>
                      </c:pt>
                      <c:pt idx="202">
                        <c:v>499</c:v>
                      </c:pt>
                      <c:pt idx="203">
                        <c:v>495</c:v>
                      </c:pt>
                      <c:pt idx="204">
                        <c:v>464</c:v>
                      </c:pt>
                      <c:pt idx="205">
                        <c:v>499</c:v>
                      </c:pt>
                      <c:pt idx="206">
                        <c:v>513</c:v>
                      </c:pt>
                      <c:pt idx="207">
                        <c:v>508</c:v>
                      </c:pt>
                      <c:pt idx="208">
                        <c:v>541</c:v>
                      </c:pt>
                      <c:pt idx="209">
                        <c:v>417</c:v>
                      </c:pt>
                      <c:pt idx="210">
                        <c:v>453</c:v>
                      </c:pt>
                      <c:pt idx="211">
                        <c:v>405</c:v>
                      </c:pt>
                      <c:pt idx="212">
                        <c:v>495</c:v>
                      </c:pt>
                      <c:pt idx="213">
                        <c:v>486</c:v>
                      </c:pt>
                      <c:pt idx="214">
                        <c:v>505</c:v>
                      </c:pt>
                      <c:pt idx="215">
                        <c:v>495</c:v>
                      </c:pt>
                      <c:pt idx="216">
                        <c:v>456</c:v>
                      </c:pt>
                      <c:pt idx="217">
                        <c:v>423</c:v>
                      </c:pt>
                      <c:pt idx="218">
                        <c:v>447</c:v>
                      </c:pt>
                      <c:pt idx="219">
                        <c:v>449</c:v>
                      </c:pt>
                      <c:pt idx="220">
                        <c:v>453</c:v>
                      </c:pt>
                      <c:pt idx="221">
                        <c:v>463</c:v>
                      </c:pt>
                      <c:pt idx="222">
                        <c:v>495</c:v>
                      </c:pt>
                      <c:pt idx="223">
                        <c:v>473</c:v>
                      </c:pt>
                      <c:pt idx="224">
                        <c:v>442</c:v>
                      </c:pt>
                      <c:pt idx="225">
                        <c:v>384</c:v>
                      </c:pt>
                      <c:pt idx="226">
                        <c:v>426</c:v>
                      </c:pt>
                      <c:pt idx="227">
                        <c:v>423</c:v>
                      </c:pt>
                      <c:pt idx="228">
                        <c:v>467</c:v>
                      </c:pt>
                      <c:pt idx="229">
                        <c:v>436</c:v>
                      </c:pt>
                      <c:pt idx="230">
                        <c:v>463</c:v>
                      </c:pt>
                      <c:pt idx="231">
                        <c:v>370</c:v>
                      </c:pt>
                      <c:pt idx="232">
                        <c:v>394</c:v>
                      </c:pt>
                      <c:pt idx="233">
                        <c:v>389</c:v>
                      </c:pt>
                      <c:pt idx="234">
                        <c:v>420</c:v>
                      </c:pt>
                      <c:pt idx="235">
                        <c:v>436</c:v>
                      </c:pt>
                      <c:pt idx="236">
                        <c:v>418</c:v>
                      </c:pt>
                      <c:pt idx="237">
                        <c:v>415</c:v>
                      </c:pt>
                      <c:pt idx="238">
                        <c:v>393</c:v>
                      </c:pt>
                      <c:pt idx="239">
                        <c:v>365</c:v>
                      </c:pt>
                      <c:pt idx="240">
                        <c:v>406</c:v>
                      </c:pt>
                      <c:pt idx="241">
                        <c:v>403</c:v>
                      </c:pt>
                      <c:pt idx="242">
                        <c:v>380</c:v>
                      </c:pt>
                      <c:pt idx="243">
                        <c:v>372</c:v>
                      </c:pt>
                      <c:pt idx="244">
                        <c:v>473</c:v>
                      </c:pt>
                      <c:pt idx="245">
                        <c:v>394</c:v>
                      </c:pt>
                      <c:pt idx="246">
                        <c:v>388</c:v>
                      </c:pt>
                      <c:pt idx="247">
                        <c:v>352</c:v>
                      </c:pt>
                      <c:pt idx="248">
                        <c:v>337</c:v>
                      </c:pt>
                      <c:pt idx="249">
                        <c:v>398</c:v>
                      </c:pt>
                      <c:pt idx="250">
                        <c:v>378</c:v>
                      </c:pt>
                      <c:pt idx="251">
                        <c:v>384</c:v>
                      </c:pt>
                      <c:pt idx="252">
                        <c:v>375</c:v>
                      </c:pt>
                      <c:pt idx="253">
                        <c:v>346</c:v>
                      </c:pt>
                      <c:pt idx="254">
                        <c:v>314</c:v>
                      </c:pt>
                      <c:pt idx="255">
                        <c:v>376</c:v>
                      </c:pt>
                      <c:pt idx="256">
                        <c:v>343</c:v>
                      </c:pt>
                      <c:pt idx="257">
                        <c:v>353</c:v>
                      </c:pt>
                      <c:pt idx="258">
                        <c:v>343</c:v>
                      </c:pt>
                      <c:pt idx="259">
                        <c:v>373</c:v>
                      </c:pt>
                      <c:pt idx="260">
                        <c:v>351</c:v>
                      </c:pt>
                      <c:pt idx="261">
                        <c:v>376</c:v>
                      </c:pt>
                      <c:pt idx="262">
                        <c:v>359</c:v>
                      </c:pt>
                      <c:pt idx="263">
                        <c:v>305</c:v>
                      </c:pt>
                      <c:pt idx="264">
                        <c:v>328</c:v>
                      </c:pt>
                      <c:pt idx="265">
                        <c:v>351</c:v>
                      </c:pt>
                      <c:pt idx="266">
                        <c:v>340</c:v>
                      </c:pt>
                      <c:pt idx="267">
                        <c:v>305</c:v>
                      </c:pt>
                      <c:pt idx="268">
                        <c:v>341</c:v>
                      </c:pt>
                      <c:pt idx="269">
                        <c:v>331</c:v>
                      </c:pt>
                      <c:pt idx="270">
                        <c:v>350</c:v>
                      </c:pt>
                    </c:numCache>
                  </c:numRef>
                </c:val>
                <c:smooth val="0"/>
                <c:extLst>
                  <c:ext xmlns:c16="http://schemas.microsoft.com/office/drawing/2014/chart" uri="{C3380CC4-5D6E-409C-BE32-E72D297353CC}">
                    <c16:uniqueId val="{00000000-749E-467D-8269-25D101C3A2AC}"/>
                  </c:ext>
                </c:extLst>
              </c15:ser>
            </c15:filteredLineSeries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814.56268799999998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555</c:v>
                      </c:pt>
                      <c:pt idx="1">
                        <c:v>555</c:v>
                      </c:pt>
                      <c:pt idx="2">
                        <c:v>559</c:v>
                      </c:pt>
                      <c:pt idx="3">
                        <c:v>588</c:v>
                      </c:pt>
                      <c:pt idx="4">
                        <c:v>592</c:v>
                      </c:pt>
                      <c:pt idx="5">
                        <c:v>580</c:v>
                      </c:pt>
                      <c:pt idx="6">
                        <c:v>595</c:v>
                      </c:pt>
                      <c:pt idx="7">
                        <c:v>611</c:v>
                      </c:pt>
                      <c:pt idx="8">
                        <c:v>609</c:v>
                      </c:pt>
                      <c:pt idx="9">
                        <c:v>648</c:v>
                      </c:pt>
                      <c:pt idx="10">
                        <c:v>666</c:v>
                      </c:pt>
                      <c:pt idx="11">
                        <c:v>620</c:v>
                      </c:pt>
                      <c:pt idx="12">
                        <c:v>640</c:v>
                      </c:pt>
                      <c:pt idx="13">
                        <c:v>678</c:v>
                      </c:pt>
                      <c:pt idx="14">
                        <c:v>704</c:v>
                      </c:pt>
                      <c:pt idx="15">
                        <c:v>688</c:v>
                      </c:pt>
                      <c:pt idx="16">
                        <c:v>671</c:v>
                      </c:pt>
                      <c:pt idx="17">
                        <c:v>727</c:v>
                      </c:pt>
                      <c:pt idx="18">
                        <c:v>723</c:v>
                      </c:pt>
                      <c:pt idx="19">
                        <c:v>742</c:v>
                      </c:pt>
                      <c:pt idx="20">
                        <c:v>767</c:v>
                      </c:pt>
                      <c:pt idx="21">
                        <c:v>727</c:v>
                      </c:pt>
                      <c:pt idx="22">
                        <c:v>696</c:v>
                      </c:pt>
                      <c:pt idx="23">
                        <c:v>782</c:v>
                      </c:pt>
                      <c:pt idx="24">
                        <c:v>785</c:v>
                      </c:pt>
                      <c:pt idx="25">
                        <c:v>833</c:v>
                      </c:pt>
                      <c:pt idx="26">
                        <c:v>804</c:v>
                      </c:pt>
                      <c:pt idx="27">
                        <c:v>834</c:v>
                      </c:pt>
                      <c:pt idx="28">
                        <c:v>827</c:v>
                      </c:pt>
                      <c:pt idx="29">
                        <c:v>835</c:v>
                      </c:pt>
                      <c:pt idx="30">
                        <c:v>892</c:v>
                      </c:pt>
                      <c:pt idx="31">
                        <c:v>822</c:v>
                      </c:pt>
                      <c:pt idx="32">
                        <c:v>928</c:v>
                      </c:pt>
                      <c:pt idx="33">
                        <c:v>916</c:v>
                      </c:pt>
                      <c:pt idx="34">
                        <c:v>933</c:v>
                      </c:pt>
                      <c:pt idx="35">
                        <c:v>941</c:v>
                      </c:pt>
                      <c:pt idx="36">
                        <c:v>955</c:v>
                      </c:pt>
                      <c:pt idx="37">
                        <c:v>1010</c:v>
                      </c:pt>
                      <c:pt idx="38">
                        <c:v>1063</c:v>
                      </c:pt>
                      <c:pt idx="39">
                        <c:v>1092</c:v>
                      </c:pt>
                      <c:pt idx="40">
                        <c:v>1205</c:v>
                      </c:pt>
                      <c:pt idx="41">
                        <c:v>1221</c:v>
                      </c:pt>
                      <c:pt idx="42">
                        <c:v>1268</c:v>
                      </c:pt>
                      <c:pt idx="43">
                        <c:v>1275</c:v>
                      </c:pt>
                      <c:pt idx="44">
                        <c:v>1278</c:v>
                      </c:pt>
                      <c:pt idx="45">
                        <c:v>1332</c:v>
                      </c:pt>
                      <c:pt idx="46">
                        <c:v>1319</c:v>
                      </c:pt>
                      <c:pt idx="47">
                        <c:v>1358</c:v>
                      </c:pt>
                      <c:pt idx="48">
                        <c:v>1344</c:v>
                      </c:pt>
                      <c:pt idx="49">
                        <c:v>1354</c:v>
                      </c:pt>
                      <c:pt idx="50">
                        <c:v>1295</c:v>
                      </c:pt>
                      <c:pt idx="51">
                        <c:v>1334</c:v>
                      </c:pt>
                      <c:pt idx="52">
                        <c:v>1324</c:v>
                      </c:pt>
                      <c:pt idx="53">
                        <c:v>1308</c:v>
                      </c:pt>
                      <c:pt idx="54">
                        <c:v>1290</c:v>
                      </c:pt>
                      <c:pt idx="55">
                        <c:v>1265</c:v>
                      </c:pt>
                      <c:pt idx="56">
                        <c:v>1265</c:v>
                      </c:pt>
                      <c:pt idx="57">
                        <c:v>1253</c:v>
                      </c:pt>
                      <c:pt idx="58">
                        <c:v>1226</c:v>
                      </c:pt>
                      <c:pt idx="59">
                        <c:v>1212</c:v>
                      </c:pt>
                      <c:pt idx="60">
                        <c:v>1255</c:v>
                      </c:pt>
                      <c:pt idx="61">
                        <c:v>1314</c:v>
                      </c:pt>
                      <c:pt idx="62">
                        <c:v>1260</c:v>
                      </c:pt>
                      <c:pt idx="63">
                        <c:v>1151</c:v>
                      </c:pt>
                      <c:pt idx="64">
                        <c:v>1172</c:v>
                      </c:pt>
                      <c:pt idx="65">
                        <c:v>1213</c:v>
                      </c:pt>
                      <c:pt idx="66">
                        <c:v>1154</c:v>
                      </c:pt>
                      <c:pt idx="67">
                        <c:v>1150</c:v>
                      </c:pt>
                      <c:pt idx="68">
                        <c:v>1141</c:v>
                      </c:pt>
                      <c:pt idx="69">
                        <c:v>1157</c:v>
                      </c:pt>
                      <c:pt idx="70">
                        <c:v>1174</c:v>
                      </c:pt>
                      <c:pt idx="71">
                        <c:v>1160</c:v>
                      </c:pt>
                      <c:pt idx="72">
                        <c:v>1102</c:v>
                      </c:pt>
                      <c:pt idx="73">
                        <c:v>1099</c:v>
                      </c:pt>
                      <c:pt idx="74">
                        <c:v>1078</c:v>
                      </c:pt>
                      <c:pt idx="75">
                        <c:v>1080</c:v>
                      </c:pt>
                      <c:pt idx="76">
                        <c:v>1109</c:v>
                      </c:pt>
                      <c:pt idx="77">
                        <c:v>1052</c:v>
                      </c:pt>
                      <c:pt idx="78">
                        <c:v>1014</c:v>
                      </c:pt>
                      <c:pt idx="79">
                        <c:v>1053</c:v>
                      </c:pt>
                      <c:pt idx="80">
                        <c:v>1075</c:v>
                      </c:pt>
                      <c:pt idx="81">
                        <c:v>1099</c:v>
                      </c:pt>
                      <c:pt idx="82">
                        <c:v>1061</c:v>
                      </c:pt>
                      <c:pt idx="83">
                        <c:v>1010</c:v>
                      </c:pt>
                      <c:pt idx="84">
                        <c:v>1132</c:v>
                      </c:pt>
                      <c:pt idx="85">
                        <c:v>1077</c:v>
                      </c:pt>
                      <c:pt idx="86">
                        <c:v>1049</c:v>
                      </c:pt>
                      <c:pt idx="87">
                        <c:v>1030</c:v>
                      </c:pt>
                      <c:pt idx="88">
                        <c:v>1006</c:v>
                      </c:pt>
                      <c:pt idx="89">
                        <c:v>1022</c:v>
                      </c:pt>
                      <c:pt idx="90">
                        <c:v>1064</c:v>
                      </c:pt>
                      <c:pt idx="91">
                        <c:v>1032</c:v>
                      </c:pt>
                      <c:pt idx="92">
                        <c:v>1061</c:v>
                      </c:pt>
                      <c:pt idx="93">
                        <c:v>1019</c:v>
                      </c:pt>
                      <c:pt idx="94">
                        <c:v>1004</c:v>
                      </c:pt>
                      <c:pt idx="95">
                        <c:v>1005</c:v>
                      </c:pt>
                      <c:pt idx="96">
                        <c:v>1019</c:v>
                      </c:pt>
                      <c:pt idx="97">
                        <c:v>990</c:v>
                      </c:pt>
                      <c:pt idx="98">
                        <c:v>1032</c:v>
                      </c:pt>
                      <c:pt idx="99">
                        <c:v>965</c:v>
                      </c:pt>
                      <c:pt idx="100">
                        <c:v>986</c:v>
                      </c:pt>
                      <c:pt idx="101">
                        <c:v>986</c:v>
                      </c:pt>
                      <c:pt idx="102">
                        <c:v>928</c:v>
                      </c:pt>
                      <c:pt idx="103">
                        <c:v>926</c:v>
                      </c:pt>
                      <c:pt idx="104">
                        <c:v>946</c:v>
                      </c:pt>
                      <c:pt idx="105">
                        <c:v>917</c:v>
                      </c:pt>
                      <c:pt idx="106">
                        <c:v>961</c:v>
                      </c:pt>
                      <c:pt idx="107">
                        <c:v>872</c:v>
                      </c:pt>
                      <c:pt idx="108">
                        <c:v>968</c:v>
                      </c:pt>
                      <c:pt idx="109">
                        <c:v>928</c:v>
                      </c:pt>
                      <c:pt idx="110">
                        <c:v>930</c:v>
                      </c:pt>
                      <c:pt idx="111">
                        <c:v>890</c:v>
                      </c:pt>
                      <c:pt idx="112">
                        <c:v>829</c:v>
                      </c:pt>
                      <c:pt idx="113">
                        <c:v>836</c:v>
                      </c:pt>
                      <c:pt idx="114">
                        <c:v>837</c:v>
                      </c:pt>
                      <c:pt idx="115">
                        <c:v>880</c:v>
                      </c:pt>
                      <c:pt idx="116">
                        <c:v>856</c:v>
                      </c:pt>
                      <c:pt idx="117">
                        <c:v>822</c:v>
                      </c:pt>
                      <c:pt idx="118">
                        <c:v>847</c:v>
                      </c:pt>
                      <c:pt idx="119">
                        <c:v>791</c:v>
                      </c:pt>
                      <c:pt idx="120">
                        <c:v>866</c:v>
                      </c:pt>
                      <c:pt idx="121">
                        <c:v>826</c:v>
                      </c:pt>
                      <c:pt idx="122">
                        <c:v>831</c:v>
                      </c:pt>
                      <c:pt idx="123">
                        <c:v>787</c:v>
                      </c:pt>
                      <c:pt idx="124">
                        <c:v>774</c:v>
                      </c:pt>
                      <c:pt idx="125">
                        <c:v>808</c:v>
                      </c:pt>
                      <c:pt idx="126">
                        <c:v>784</c:v>
                      </c:pt>
                      <c:pt idx="127">
                        <c:v>764</c:v>
                      </c:pt>
                      <c:pt idx="128">
                        <c:v>798</c:v>
                      </c:pt>
                      <c:pt idx="129">
                        <c:v>851</c:v>
                      </c:pt>
                      <c:pt idx="130">
                        <c:v>751</c:v>
                      </c:pt>
                      <c:pt idx="131">
                        <c:v>802</c:v>
                      </c:pt>
                      <c:pt idx="132">
                        <c:v>815</c:v>
                      </c:pt>
                      <c:pt idx="133">
                        <c:v>802</c:v>
                      </c:pt>
                      <c:pt idx="134">
                        <c:v>785</c:v>
                      </c:pt>
                      <c:pt idx="135">
                        <c:v>747</c:v>
                      </c:pt>
                      <c:pt idx="136">
                        <c:v>748</c:v>
                      </c:pt>
                      <c:pt idx="137">
                        <c:v>699</c:v>
                      </c:pt>
                      <c:pt idx="138">
                        <c:v>738</c:v>
                      </c:pt>
                      <c:pt idx="139">
                        <c:v>802</c:v>
                      </c:pt>
                      <c:pt idx="140">
                        <c:v>743</c:v>
                      </c:pt>
                      <c:pt idx="141">
                        <c:v>714</c:v>
                      </c:pt>
                      <c:pt idx="142">
                        <c:v>792</c:v>
                      </c:pt>
                      <c:pt idx="143">
                        <c:v>726</c:v>
                      </c:pt>
                      <c:pt idx="144">
                        <c:v>690</c:v>
                      </c:pt>
                      <c:pt idx="145">
                        <c:v>726</c:v>
                      </c:pt>
                      <c:pt idx="146">
                        <c:v>739</c:v>
                      </c:pt>
                      <c:pt idx="147">
                        <c:v>704</c:v>
                      </c:pt>
                      <c:pt idx="148">
                        <c:v>702</c:v>
                      </c:pt>
                      <c:pt idx="149">
                        <c:v>695</c:v>
                      </c:pt>
                      <c:pt idx="150">
                        <c:v>667</c:v>
                      </c:pt>
                      <c:pt idx="151">
                        <c:v>701</c:v>
                      </c:pt>
                      <c:pt idx="152">
                        <c:v>655</c:v>
                      </c:pt>
                      <c:pt idx="153">
                        <c:v>733</c:v>
                      </c:pt>
                      <c:pt idx="154">
                        <c:v>674</c:v>
                      </c:pt>
                      <c:pt idx="155">
                        <c:v>671</c:v>
                      </c:pt>
                      <c:pt idx="156">
                        <c:v>697</c:v>
                      </c:pt>
                      <c:pt idx="157">
                        <c:v>633</c:v>
                      </c:pt>
                      <c:pt idx="158">
                        <c:v>651</c:v>
                      </c:pt>
                      <c:pt idx="159">
                        <c:v>635</c:v>
                      </c:pt>
                      <c:pt idx="160">
                        <c:v>622</c:v>
                      </c:pt>
                      <c:pt idx="161">
                        <c:v>618</c:v>
                      </c:pt>
                      <c:pt idx="162">
                        <c:v>667</c:v>
                      </c:pt>
                      <c:pt idx="163">
                        <c:v>645</c:v>
                      </c:pt>
                      <c:pt idx="164">
                        <c:v>616</c:v>
                      </c:pt>
                      <c:pt idx="165">
                        <c:v>631</c:v>
                      </c:pt>
                      <c:pt idx="166">
                        <c:v>598</c:v>
                      </c:pt>
                      <c:pt idx="167">
                        <c:v>599</c:v>
                      </c:pt>
                      <c:pt idx="168">
                        <c:v>585</c:v>
                      </c:pt>
                      <c:pt idx="169">
                        <c:v>599</c:v>
                      </c:pt>
                      <c:pt idx="170">
                        <c:v>617</c:v>
                      </c:pt>
                      <c:pt idx="171">
                        <c:v>627</c:v>
                      </c:pt>
                      <c:pt idx="172">
                        <c:v>555</c:v>
                      </c:pt>
                      <c:pt idx="173">
                        <c:v>549</c:v>
                      </c:pt>
                      <c:pt idx="174">
                        <c:v>586</c:v>
                      </c:pt>
                      <c:pt idx="175">
                        <c:v>585</c:v>
                      </c:pt>
                      <c:pt idx="176">
                        <c:v>627</c:v>
                      </c:pt>
                      <c:pt idx="177">
                        <c:v>539</c:v>
                      </c:pt>
                      <c:pt idx="178">
                        <c:v>529</c:v>
                      </c:pt>
                      <c:pt idx="179">
                        <c:v>600</c:v>
                      </c:pt>
                      <c:pt idx="180">
                        <c:v>548</c:v>
                      </c:pt>
                      <c:pt idx="181">
                        <c:v>485</c:v>
                      </c:pt>
                      <c:pt idx="182">
                        <c:v>564</c:v>
                      </c:pt>
                      <c:pt idx="183">
                        <c:v>527</c:v>
                      </c:pt>
                      <c:pt idx="184">
                        <c:v>527</c:v>
                      </c:pt>
                      <c:pt idx="185">
                        <c:v>542</c:v>
                      </c:pt>
                      <c:pt idx="186">
                        <c:v>537</c:v>
                      </c:pt>
                      <c:pt idx="187">
                        <c:v>553</c:v>
                      </c:pt>
                      <c:pt idx="188">
                        <c:v>541</c:v>
                      </c:pt>
                      <c:pt idx="189">
                        <c:v>520</c:v>
                      </c:pt>
                      <c:pt idx="190">
                        <c:v>539</c:v>
                      </c:pt>
                      <c:pt idx="191">
                        <c:v>524</c:v>
                      </c:pt>
                      <c:pt idx="192">
                        <c:v>495</c:v>
                      </c:pt>
                      <c:pt idx="193">
                        <c:v>522</c:v>
                      </c:pt>
                      <c:pt idx="194">
                        <c:v>524</c:v>
                      </c:pt>
                      <c:pt idx="195">
                        <c:v>500</c:v>
                      </c:pt>
                      <c:pt idx="196">
                        <c:v>496</c:v>
                      </c:pt>
                      <c:pt idx="197">
                        <c:v>476</c:v>
                      </c:pt>
                      <c:pt idx="198">
                        <c:v>477</c:v>
                      </c:pt>
                      <c:pt idx="199">
                        <c:v>526</c:v>
                      </c:pt>
                      <c:pt idx="200">
                        <c:v>486</c:v>
                      </c:pt>
                      <c:pt idx="201">
                        <c:v>492</c:v>
                      </c:pt>
                      <c:pt idx="202">
                        <c:v>473</c:v>
                      </c:pt>
                      <c:pt idx="203">
                        <c:v>454</c:v>
                      </c:pt>
                      <c:pt idx="204">
                        <c:v>468</c:v>
                      </c:pt>
                      <c:pt idx="205">
                        <c:v>473</c:v>
                      </c:pt>
                      <c:pt idx="206">
                        <c:v>484</c:v>
                      </c:pt>
                      <c:pt idx="207">
                        <c:v>480</c:v>
                      </c:pt>
                      <c:pt idx="208">
                        <c:v>443</c:v>
                      </c:pt>
                      <c:pt idx="209">
                        <c:v>467</c:v>
                      </c:pt>
                      <c:pt idx="210">
                        <c:v>455</c:v>
                      </c:pt>
                      <c:pt idx="211">
                        <c:v>412</c:v>
                      </c:pt>
                      <c:pt idx="212">
                        <c:v>477</c:v>
                      </c:pt>
                      <c:pt idx="213">
                        <c:v>403</c:v>
                      </c:pt>
                      <c:pt idx="214">
                        <c:v>439</c:v>
                      </c:pt>
                      <c:pt idx="215">
                        <c:v>442</c:v>
                      </c:pt>
                      <c:pt idx="216">
                        <c:v>456</c:v>
                      </c:pt>
                      <c:pt idx="217">
                        <c:v>442</c:v>
                      </c:pt>
                      <c:pt idx="218">
                        <c:v>422</c:v>
                      </c:pt>
                      <c:pt idx="219">
                        <c:v>461</c:v>
                      </c:pt>
                      <c:pt idx="220">
                        <c:v>425</c:v>
                      </c:pt>
                      <c:pt idx="221">
                        <c:v>426</c:v>
                      </c:pt>
                      <c:pt idx="222">
                        <c:v>405</c:v>
                      </c:pt>
                      <c:pt idx="223">
                        <c:v>430</c:v>
                      </c:pt>
                      <c:pt idx="224">
                        <c:v>370</c:v>
                      </c:pt>
                      <c:pt idx="225">
                        <c:v>368</c:v>
                      </c:pt>
                      <c:pt idx="226">
                        <c:v>409</c:v>
                      </c:pt>
                      <c:pt idx="227">
                        <c:v>388</c:v>
                      </c:pt>
                      <c:pt idx="228">
                        <c:v>376</c:v>
                      </c:pt>
                      <c:pt idx="229">
                        <c:v>374</c:v>
                      </c:pt>
                      <c:pt idx="230">
                        <c:v>376</c:v>
                      </c:pt>
                      <c:pt idx="231">
                        <c:v>391</c:v>
                      </c:pt>
                      <c:pt idx="232">
                        <c:v>423</c:v>
                      </c:pt>
                      <c:pt idx="233">
                        <c:v>374</c:v>
                      </c:pt>
                      <c:pt idx="234">
                        <c:v>430</c:v>
                      </c:pt>
                      <c:pt idx="235">
                        <c:v>430</c:v>
                      </c:pt>
                      <c:pt idx="236">
                        <c:v>390</c:v>
                      </c:pt>
                      <c:pt idx="237">
                        <c:v>382</c:v>
                      </c:pt>
                      <c:pt idx="238">
                        <c:v>379</c:v>
                      </c:pt>
                      <c:pt idx="239">
                        <c:v>381</c:v>
                      </c:pt>
                      <c:pt idx="240">
                        <c:v>381</c:v>
                      </c:pt>
                      <c:pt idx="241">
                        <c:v>337</c:v>
                      </c:pt>
                      <c:pt idx="242">
                        <c:v>366</c:v>
                      </c:pt>
                      <c:pt idx="243">
                        <c:v>397</c:v>
                      </c:pt>
                      <c:pt idx="244">
                        <c:v>374</c:v>
                      </c:pt>
                      <c:pt idx="245">
                        <c:v>363</c:v>
                      </c:pt>
                      <c:pt idx="246">
                        <c:v>381</c:v>
                      </c:pt>
                      <c:pt idx="247">
                        <c:v>356</c:v>
                      </c:pt>
                      <c:pt idx="248">
                        <c:v>380</c:v>
                      </c:pt>
                      <c:pt idx="249">
                        <c:v>343</c:v>
                      </c:pt>
                      <c:pt idx="250">
                        <c:v>361</c:v>
                      </c:pt>
                      <c:pt idx="251">
                        <c:v>353</c:v>
                      </c:pt>
                      <c:pt idx="252">
                        <c:v>374</c:v>
                      </c:pt>
                      <c:pt idx="253">
                        <c:v>332</c:v>
                      </c:pt>
                      <c:pt idx="254">
                        <c:v>365</c:v>
                      </c:pt>
                      <c:pt idx="255">
                        <c:v>338</c:v>
                      </c:pt>
                      <c:pt idx="256">
                        <c:v>364</c:v>
                      </c:pt>
                      <c:pt idx="257">
                        <c:v>333</c:v>
                      </c:pt>
                      <c:pt idx="258">
                        <c:v>357</c:v>
                      </c:pt>
                      <c:pt idx="259">
                        <c:v>338</c:v>
                      </c:pt>
                      <c:pt idx="260">
                        <c:v>343</c:v>
                      </c:pt>
                      <c:pt idx="261">
                        <c:v>339</c:v>
                      </c:pt>
                      <c:pt idx="262">
                        <c:v>375</c:v>
                      </c:pt>
                      <c:pt idx="263">
                        <c:v>355</c:v>
                      </c:pt>
                      <c:pt idx="264">
                        <c:v>350</c:v>
                      </c:pt>
                      <c:pt idx="265">
                        <c:v>324</c:v>
                      </c:pt>
                      <c:pt idx="266">
                        <c:v>348</c:v>
                      </c:pt>
                      <c:pt idx="267">
                        <c:v>295</c:v>
                      </c:pt>
                      <c:pt idx="268">
                        <c:v>301</c:v>
                      </c:pt>
                      <c:pt idx="269">
                        <c:v>307</c:v>
                      </c:pt>
                      <c:pt idx="270">
                        <c:v>322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749E-467D-8269-25D101C3A2AC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816.56268799999998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441</c:v>
                      </c:pt>
                      <c:pt idx="1">
                        <c:v>476</c:v>
                      </c:pt>
                      <c:pt idx="2">
                        <c:v>572</c:v>
                      </c:pt>
                      <c:pt idx="3">
                        <c:v>540</c:v>
                      </c:pt>
                      <c:pt idx="4">
                        <c:v>458</c:v>
                      </c:pt>
                      <c:pt idx="5">
                        <c:v>485</c:v>
                      </c:pt>
                      <c:pt idx="6">
                        <c:v>492</c:v>
                      </c:pt>
                      <c:pt idx="7">
                        <c:v>491</c:v>
                      </c:pt>
                      <c:pt idx="8">
                        <c:v>502</c:v>
                      </c:pt>
                      <c:pt idx="9">
                        <c:v>554</c:v>
                      </c:pt>
                      <c:pt idx="10">
                        <c:v>557</c:v>
                      </c:pt>
                      <c:pt idx="11">
                        <c:v>544</c:v>
                      </c:pt>
                      <c:pt idx="12">
                        <c:v>574</c:v>
                      </c:pt>
                      <c:pt idx="13">
                        <c:v>538</c:v>
                      </c:pt>
                      <c:pt idx="14">
                        <c:v>542</c:v>
                      </c:pt>
                      <c:pt idx="15">
                        <c:v>579</c:v>
                      </c:pt>
                      <c:pt idx="16">
                        <c:v>616</c:v>
                      </c:pt>
                      <c:pt idx="17">
                        <c:v>661</c:v>
                      </c:pt>
                      <c:pt idx="18">
                        <c:v>685</c:v>
                      </c:pt>
                      <c:pt idx="19">
                        <c:v>622</c:v>
                      </c:pt>
                      <c:pt idx="20">
                        <c:v>608</c:v>
                      </c:pt>
                      <c:pt idx="21">
                        <c:v>573</c:v>
                      </c:pt>
                      <c:pt idx="22">
                        <c:v>652</c:v>
                      </c:pt>
                      <c:pt idx="23">
                        <c:v>680</c:v>
                      </c:pt>
                      <c:pt idx="24">
                        <c:v>740</c:v>
                      </c:pt>
                      <c:pt idx="25">
                        <c:v>815</c:v>
                      </c:pt>
                      <c:pt idx="26">
                        <c:v>698</c:v>
                      </c:pt>
                      <c:pt idx="27">
                        <c:v>665</c:v>
                      </c:pt>
                      <c:pt idx="28">
                        <c:v>723</c:v>
                      </c:pt>
                      <c:pt idx="29">
                        <c:v>685</c:v>
                      </c:pt>
                      <c:pt idx="30">
                        <c:v>766</c:v>
                      </c:pt>
                      <c:pt idx="31">
                        <c:v>820</c:v>
                      </c:pt>
                      <c:pt idx="32">
                        <c:v>832</c:v>
                      </c:pt>
                      <c:pt idx="33">
                        <c:v>861</c:v>
                      </c:pt>
                      <c:pt idx="34">
                        <c:v>805</c:v>
                      </c:pt>
                      <c:pt idx="35">
                        <c:v>780</c:v>
                      </c:pt>
                      <c:pt idx="36">
                        <c:v>816</c:v>
                      </c:pt>
                      <c:pt idx="37">
                        <c:v>873</c:v>
                      </c:pt>
                      <c:pt idx="38">
                        <c:v>915</c:v>
                      </c:pt>
                      <c:pt idx="39">
                        <c:v>1030</c:v>
                      </c:pt>
                      <c:pt idx="40">
                        <c:v>1163</c:v>
                      </c:pt>
                      <c:pt idx="41">
                        <c:v>1068</c:v>
                      </c:pt>
                      <c:pt idx="42">
                        <c:v>1149</c:v>
                      </c:pt>
                      <c:pt idx="43">
                        <c:v>1144</c:v>
                      </c:pt>
                      <c:pt idx="44">
                        <c:v>1185</c:v>
                      </c:pt>
                      <c:pt idx="45">
                        <c:v>1226</c:v>
                      </c:pt>
                      <c:pt idx="46">
                        <c:v>1250</c:v>
                      </c:pt>
                      <c:pt idx="47">
                        <c:v>1324</c:v>
                      </c:pt>
                      <c:pt idx="48">
                        <c:v>1213</c:v>
                      </c:pt>
                      <c:pt idx="49">
                        <c:v>1130</c:v>
                      </c:pt>
                      <c:pt idx="50">
                        <c:v>1144</c:v>
                      </c:pt>
                      <c:pt idx="51">
                        <c:v>1133</c:v>
                      </c:pt>
                      <c:pt idx="52">
                        <c:v>1104</c:v>
                      </c:pt>
                      <c:pt idx="53">
                        <c:v>1146</c:v>
                      </c:pt>
                      <c:pt idx="54">
                        <c:v>1188</c:v>
                      </c:pt>
                      <c:pt idx="55">
                        <c:v>1337</c:v>
                      </c:pt>
                      <c:pt idx="56">
                        <c:v>1133</c:v>
                      </c:pt>
                      <c:pt idx="57">
                        <c:v>1060</c:v>
                      </c:pt>
                      <c:pt idx="58">
                        <c:v>1105</c:v>
                      </c:pt>
                      <c:pt idx="59">
                        <c:v>1024</c:v>
                      </c:pt>
                      <c:pt idx="60">
                        <c:v>1001</c:v>
                      </c:pt>
                      <c:pt idx="61">
                        <c:v>1044</c:v>
                      </c:pt>
                      <c:pt idx="62">
                        <c:v>1025</c:v>
                      </c:pt>
                      <c:pt idx="63">
                        <c:v>994</c:v>
                      </c:pt>
                      <c:pt idx="64">
                        <c:v>1047</c:v>
                      </c:pt>
                      <c:pt idx="65">
                        <c:v>995</c:v>
                      </c:pt>
                      <c:pt idx="66">
                        <c:v>975</c:v>
                      </c:pt>
                      <c:pt idx="67">
                        <c:v>1002</c:v>
                      </c:pt>
                      <c:pt idx="68">
                        <c:v>1040</c:v>
                      </c:pt>
                      <c:pt idx="69">
                        <c:v>945</c:v>
                      </c:pt>
                      <c:pt idx="70">
                        <c:v>999</c:v>
                      </c:pt>
                      <c:pt idx="71">
                        <c:v>982</c:v>
                      </c:pt>
                      <c:pt idx="72">
                        <c:v>980</c:v>
                      </c:pt>
                      <c:pt idx="73">
                        <c:v>1029</c:v>
                      </c:pt>
                      <c:pt idx="74">
                        <c:v>1171</c:v>
                      </c:pt>
                      <c:pt idx="75">
                        <c:v>1108</c:v>
                      </c:pt>
                      <c:pt idx="76">
                        <c:v>1098</c:v>
                      </c:pt>
                      <c:pt idx="77">
                        <c:v>1146</c:v>
                      </c:pt>
                      <c:pt idx="78">
                        <c:v>1106</c:v>
                      </c:pt>
                      <c:pt idx="79">
                        <c:v>1089</c:v>
                      </c:pt>
                      <c:pt idx="80">
                        <c:v>1105</c:v>
                      </c:pt>
                      <c:pt idx="81">
                        <c:v>1131</c:v>
                      </c:pt>
                      <c:pt idx="82">
                        <c:v>1157</c:v>
                      </c:pt>
                      <c:pt idx="83">
                        <c:v>1071</c:v>
                      </c:pt>
                      <c:pt idx="84">
                        <c:v>1079</c:v>
                      </c:pt>
                      <c:pt idx="85">
                        <c:v>1096</c:v>
                      </c:pt>
                      <c:pt idx="86">
                        <c:v>1097</c:v>
                      </c:pt>
                      <c:pt idx="87">
                        <c:v>1052</c:v>
                      </c:pt>
                      <c:pt idx="88">
                        <c:v>1108</c:v>
                      </c:pt>
                      <c:pt idx="89">
                        <c:v>1021</c:v>
                      </c:pt>
                      <c:pt idx="90">
                        <c:v>1048</c:v>
                      </c:pt>
                      <c:pt idx="91">
                        <c:v>1047</c:v>
                      </c:pt>
                      <c:pt idx="92">
                        <c:v>1009</c:v>
                      </c:pt>
                      <c:pt idx="93">
                        <c:v>1000</c:v>
                      </c:pt>
                      <c:pt idx="94">
                        <c:v>983</c:v>
                      </c:pt>
                      <c:pt idx="95">
                        <c:v>1071</c:v>
                      </c:pt>
                      <c:pt idx="96">
                        <c:v>1030</c:v>
                      </c:pt>
                      <c:pt idx="97">
                        <c:v>993</c:v>
                      </c:pt>
                      <c:pt idx="98">
                        <c:v>1008</c:v>
                      </c:pt>
                      <c:pt idx="99">
                        <c:v>945</c:v>
                      </c:pt>
                      <c:pt idx="100">
                        <c:v>976</c:v>
                      </c:pt>
                      <c:pt idx="101">
                        <c:v>963</c:v>
                      </c:pt>
                      <c:pt idx="102">
                        <c:v>958</c:v>
                      </c:pt>
                      <c:pt idx="103">
                        <c:v>993</c:v>
                      </c:pt>
                      <c:pt idx="104">
                        <c:v>956</c:v>
                      </c:pt>
                      <c:pt idx="105">
                        <c:v>951</c:v>
                      </c:pt>
                      <c:pt idx="106">
                        <c:v>955</c:v>
                      </c:pt>
                      <c:pt idx="107">
                        <c:v>1016</c:v>
                      </c:pt>
                      <c:pt idx="108">
                        <c:v>919</c:v>
                      </c:pt>
                      <c:pt idx="109">
                        <c:v>946</c:v>
                      </c:pt>
                      <c:pt idx="110">
                        <c:v>908</c:v>
                      </c:pt>
                      <c:pt idx="111">
                        <c:v>879</c:v>
                      </c:pt>
                      <c:pt idx="112">
                        <c:v>936</c:v>
                      </c:pt>
                      <c:pt idx="113">
                        <c:v>906</c:v>
                      </c:pt>
                      <c:pt idx="114">
                        <c:v>898</c:v>
                      </c:pt>
                      <c:pt idx="115">
                        <c:v>902</c:v>
                      </c:pt>
                      <c:pt idx="116">
                        <c:v>875</c:v>
                      </c:pt>
                      <c:pt idx="117">
                        <c:v>846</c:v>
                      </c:pt>
                      <c:pt idx="118">
                        <c:v>852</c:v>
                      </c:pt>
                      <c:pt idx="119">
                        <c:v>851</c:v>
                      </c:pt>
                      <c:pt idx="120">
                        <c:v>881</c:v>
                      </c:pt>
                      <c:pt idx="121">
                        <c:v>859</c:v>
                      </c:pt>
                      <c:pt idx="122">
                        <c:v>872</c:v>
                      </c:pt>
                      <c:pt idx="123">
                        <c:v>927</c:v>
                      </c:pt>
                      <c:pt idx="124">
                        <c:v>830</c:v>
                      </c:pt>
                      <c:pt idx="125">
                        <c:v>820</c:v>
                      </c:pt>
                      <c:pt idx="126">
                        <c:v>853</c:v>
                      </c:pt>
                      <c:pt idx="127">
                        <c:v>890</c:v>
                      </c:pt>
                      <c:pt idx="128">
                        <c:v>774</c:v>
                      </c:pt>
                      <c:pt idx="129">
                        <c:v>775</c:v>
                      </c:pt>
                      <c:pt idx="130">
                        <c:v>833</c:v>
                      </c:pt>
                      <c:pt idx="131">
                        <c:v>824</c:v>
                      </c:pt>
                      <c:pt idx="132">
                        <c:v>842</c:v>
                      </c:pt>
                      <c:pt idx="133">
                        <c:v>843</c:v>
                      </c:pt>
                      <c:pt idx="134">
                        <c:v>810</c:v>
                      </c:pt>
                      <c:pt idx="135">
                        <c:v>810</c:v>
                      </c:pt>
                      <c:pt idx="136">
                        <c:v>745</c:v>
                      </c:pt>
                      <c:pt idx="137">
                        <c:v>802</c:v>
                      </c:pt>
                      <c:pt idx="138">
                        <c:v>787</c:v>
                      </c:pt>
                      <c:pt idx="139">
                        <c:v>774</c:v>
                      </c:pt>
                      <c:pt idx="140">
                        <c:v>735</c:v>
                      </c:pt>
                      <c:pt idx="141">
                        <c:v>728</c:v>
                      </c:pt>
                      <c:pt idx="142">
                        <c:v>782</c:v>
                      </c:pt>
                      <c:pt idx="143">
                        <c:v>768</c:v>
                      </c:pt>
                      <c:pt idx="144">
                        <c:v>739</c:v>
                      </c:pt>
                      <c:pt idx="145">
                        <c:v>767</c:v>
                      </c:pt>
                      <c:pt idx="146">
                        <c:v>749</c:v>
                      </c:pt>
                      <c:pt idx="147">
                        <c:v>770</c:v>
                      </c:pt>
                      <c:pt idx="148">
                        <c:v>811</c:v>
                      </c:pt>
                      <c:pt idx="149">
                        <c:v>762</c:v>
                      </c:pt>
                      <c:pt idx="150">
                        <c:v>715</c:v>
                      </c:pt>
                      <c:pt idx="151">
                        <c:v>669</c:v>
                      </c:pt>
                      <c:pt idx="152">
                        <c:v>644</c:v>
                      </c:pt>
                      <c:pt idx="153">
                        <c:v>584</c:v>
                      </c:pt>
                      <c:pt idx="154">
                        <c:v>632</c:v>
                      </c:pt>
                      <c:pt idx="155">
                        <c:v>649</c:v>
                      </c:pt>
                      <c:pt idx="156">
                        <c:v>654</c:v>
                      </c:pt>
                      <c:pt idx="157">
                        <c:v>637</c:v>
                      </c:pt>
                      <c:pt idx="158">
                        <c:v>605</c:v>
                      </c:pt>
                      <c:pt idx="159">
                        <c:v>599</c:v>
                      </c:pt>
                      <c:pt idx="160">
                        <c:v>645</c:v>
                      </c:pt>
                      <c:pt idx="161">
                        <c:v>603</c:v>
                      </c:pt>
                      <c:pt idx="162">
                        <c:v>590</c:v>
                      </c:pt>
                      <c:pt idx="163">
                        <c:v>590</c:v>
                      </c:pt>
                      <c:pt idx="164">
                        <c:v>591</c:v>
                      </c:pt>
                      <c:pt idx="165">
                        <c:v>616</c:v>
                      </c:pt>
                      <c:pt idx="166">
                        <c:v>576</c:v>
                      </c:pt>
                      <c:pt idx="167">
                        <c:v>568</c:v>
                      </c:pt>
                      <c:pt idx="168">
                        <c:v>583</c:v>
                      </c:pt>
                      <c:pt idx="169">
                        <c:v>580</c:v>
                      </c:pt>
                      <c:pt idx="170">
                        <c:v>555</c:v>
                      </c:pt>
                      <c:pt idx="171">
                        <c:v>532</c:v>
                      </c:pt>
                      <c:pt idx="172">
                        <c:v>554</c:v>
                      </c:pt>
                      <c:pt idx="173">
                        <c:v>579</c:v>
                      </c:pt>
                      <c:pt idx="174">
                        <c:v>545</c:v>
                      </c:pt>
                      <c:pt idx="175">
                        <c:v>551</c:v>
                      </c:pt>
                      <c:pt idx="176">
                        <c:v>538</c:v>
                      </c:pt>
                      <c:pt idx="177">
                        <c:v>526</c:v>
                      </c:pt>
                      <c:pt idx="178">
                        <c:v>503</c:v>
                      </c:pt>
                      <c:pt idx="179">
                        <c:v>562</c:v>
                      </c:pt>
                      <c:pt idx="180">
                        <c:v>537</c:v>
                      </c:pt>
                      <c:pt idx="181">
                        <c:v>510</c:v>
                      </c:pt>
                      <c:pt idx="182">
                        <c:v>496</c:v>
                      </c:pt>
                      <c:pt idx="183">
                        <c:v>521</c:v>
                      </c:pt>
                      <c:pt idx="184">
                        <c:v>492</c:v>
                      </c:pt>
                      <c:pt idx="185">
                        <c:v>488</c:v>
                      </c:pt>
                      <c:pt idx="186">
                        <c:v>506</c:v>
                      </c:pt>
                      <c:pt idx="187">
                        <c:v>491</c:v>
                      </c:pt>
                      <c:pt idx="188">
                        <c:v>508</c:v>
                      </c:pt>
                      <c:pt idx="189">
                        <c:v>461</c:v>
                      </c:pt>
                      <c:pt idx="190">
                        <c:v>492</c:v>
                      </c:pt>
                      <c:pt idx="191">
                        <c:v>521</c:v>
                      </c:pt>
                      <c:pt idx="192">
                        <c:v>475</c:v>
                      </c:pt>
                      <c:pt idx="193">
                        <c:v>484</c:v>
                      </c:pt>
                      <c:pt idx="194">
                        <c:v>478</c:v>
                      </c:pt>
                      <c:pt idx="195">
                        <c:v>462</c:v>
                      </c:pt>
                      <c:pt idx="196">
                        <c:v>485</c:v>
                      </c:pt>
                      <c:pt idx="197">
                        <c:v>491</c:v>
                      </c:pt>
                      <c:pt idx="198">
                        <c:v>455</c:v>
                      </c:pt>
                      <c:pt idx="199">
                        <c:v>447</c:v>
                      </c:pt>
                      <c:pt idx="200">
                        <c:v>438</c:v>
                      </c:pt>
                      <c:pt idx="201">
                        <c:v>450</c:v>
                      </c:pt>
                      <c:pt idx="202">
                        <c:v>418</c:v>
                      </c:pt>
                      <c:pt idx="203">
                        <c:v>442</c:v>
                      </c:pt>
                      <c:pt idx="204">
                        <c:v>406</c:v>
                      </c:pt>
                      <c:pt idx="205">
                        <c:v>419</c:v>
                      </c:pt>
                      <c:pt idx="206">
                        <c:v>458</c:v>
                      </c:pt>
                      <c:pt idx="207">
                        <c:v>395</c:v>
                      </c:pt>
                      <c:pt idx="208">
                        <c:v>384</c:v>
                      </c:pt>
                      <c:pt idx="209">
                        <c:v>376</c:v>
                      </c:pt>
                      <c:pt idx="210">
                        <c:v>411</c:v>
                      </c:pt>
                      <c:pt idx="211">
                        <c:v>437</c:v>
                      </c:pt>
                      <c:pt idx="212">
                        <c:v>381</c:v>
                      </c:pt>
                      <c:pt idx="213">
                        <c:v>409</c:v>
                      </c:pt>
                      <c:pt idx="214">
                        <c:v>385</c:v>
                      </c:pt>
                      <c:pt idx="215">
                        <c:v>394</c:v>
                      </c:pt>
                      <c:pt idx="216">
                        <c:v>421</c:v>
                      </c:pt>
                      <c:pt idx="217">
                        <c:v>429</c:v>
                      </c:pt>
                      <c:pt idx="218">
                        <c:v>397</c:v>
                      </c:pt>
                      <c:pt idx="219">
                        <c:v>427</c:v>
                      </c:pt>
                      <c:pt idx="220">
                        <c:v>390</c:v>
                      </c:pt>
                      <c:pt idx="221">
                        <c:v>384</c:v>
                      </c:pt>
                      <c:pt idx="222">
                        <c:v>380</c:v>
                      </c:pt>
                      <c:pt idx="223">
                        <c:v>370</c:v>
                      </c:pt>
                      <c:pt idx="224">
                        <c:v>426</c:v>
                      </c:pt>
                      <c:pt idx="225">
                        <c:v>384</c:v>
                      </c:pt>
                      <c:pt idx="226">
                        <c:v>375</c:v>
                      </c:pt>
                      <c:pt idx="227">
                        <c:v>377</c:v>
                      </c:pt>
                      <c:pt idx="228">
                        <c:v>372</c:v>
                      </c:pt>
                      <c:pt idx="229">
                        <c:v>379</c:v>
                      </c:pt>
                      <c:pt idx="230">
                        <c:v>358</c:v>
                      </c:pt>
                      <c:pt idx="231">
                        <c:v>369</c:v>
                      </c:pt>
                      <c:pt idx="232">
                        <c:v>387</c:v>
                      </c:pt>
                      <c:pt idx="233">
                        <c:v>345</c:v>
                      </c:pt>
                      <c:pt idx="234">
                        <c:v>338</c:v>
                      </c:pt>
                      <c:pt idx="235">
                        <c:v>379</c:v>
                      </c:pt>
                      <c:pt idx="236">
                        <c:v>345</c:v>
                      </c:pt>
                      <c:pt idx="237">
                        <c:v>356</c:v>
                      </c:pt>
                      <c:pt idx="238">
                        <c:v>319</c:v>
                      </c:pt>
                      <c:pt idx="239">
                        <c:v>339</c:v>
                      </c:pt>
                      <c:pt idx="240">
                        <c:v>352</c:v>
                      </c:pt>
                      <c:pt idx="241">
                        <c:v>382</c:v>
                      </c:pt>
                      <c:pt idx="242">
                        <c:v>348</c:v>
                      </c:pt>
                      <c:pt idx="243">
                        <c:v>343</c:v>
                      </c:pt>
                      <c:pt idx="244">
                        <c:v>344</c:v>
                      </c:pt>
                      <c:pt idx="245">
                        <c:v>340</c:v>
                      </c:pt>
                      <c:pt idx="246">
                        <c:v>355</c:v>
                      </c:pt>
                      <c:pt idx="247">
                        <c:v>331</c:v>
                      </c:pt>
                      <c:pt idx="248">
                        <c:v>315</c:v>
                      </c:pt>
                      <c:pt idx="249">
                        <c:v>307</c:v>
                      </c:pt>
                      <c:pt idx="250">
                        <c:v>324</c:v>
                      </c:pt>
                      <c:pt idx="251">
                        <c:v>291</c:v>
                      </c:pt>
                      <c:pt idx="252">
                        <c:v>374</c:v>
                      </c:pt>
                      <c:pt idx="253">
                        <c:v>301</c:v>
                      </c:pt>
                      <c:pt idx="254">
                        <c:v>325</c:v>
                      </c:pt>
                      <c:pt idx="255">
                        <c:v>316</c:v>
                      </c:pt>
                      <c:pt idx="256">
                        <c:v>367</c:v>
                      </c:pt>
                      <c:pt idx="257">
                        <c:v>320</c:v>
                      </c:pt>
                      <c:pt idx="258">
                        <c:v>309</c:v>
                      </c:pt>
                      <c:pt idx="259">
                        <c:v>299</c:v>
                      </c:pt>
                      <c:pt idx="260">
                        <c:v>289</c:v>
                      </c:pt>
                      <c:pt idx="261">
                        <c:v>275</c:v>
                      </c:pt>
                      <c:pt idx="262">
                        <c:v>306</c:v>
                      </c:pt>
                      <c:pt idx="263">
                        <c:v>282</c:v>
                      </c:pt>
                      <c:pt idx="264">
                        <c:v>296</c:v>
                      </c:pt>
                      <c:pt idx="265">
                        <c:v>294</c:v>
                      </c:pt>
                      <c:pt idx="266">
                        <c:v>269</c:v>
                      </c:pt>
                      <c:pt idx="267">
                        <c:v>285</c:v>
                      </c:pt>
                      <c:pt idx="268">
                        <c:v>245</c:v>
                      </c:pt>
                      <c:pt idx="269">
                        <c:v>275</c:v>
                      </c:pt>
                      <c:pt idx="270">
                        <c:v>311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749E-467D-8269-25D101C3A2AC}"/>
                  </c:ext>
                </c:extLst>
              </c15:ser>
            </c15:filteredLineSeries>
            <c15:filteredLineSeries>
              <c15:ser>
                <c:idx val="3"/>
                <c:order val="3"/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818.56268799999998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437</c:v>
                      </c:pt>
                      <c:pt idx="1">
                        <c:v>397</c:v>
                      </c:pt>
                      <c:pt idx="2">
                        <c:v>402</c:v>
                      </c:pt>
                      <c:pt idx="3">
                        <c:v>469</c:v>
                      </c:pt>
                      <c:pt idx="4">
                        <c:v>459</c:v>
                      </c:pt>
                      <c:pt idx="5">
                        <c:v>518</c:v>
                      </c:pt>
                      <c:pt idx="6">
                        <c:v>583</c:v>
                      </c:pt>
                      <c:pt idx="7">
                        <c:v>617</c:v>
                      </c:pt>
                      <c:pt idx="8">
                        <c:v>578</c:v>
                      </c:pt>
                      <c:pt idx="9">
                        <c:v>598</c:v>
                      </c:pt>
                      <c:pt idx="10">
                        <c:v>577</c:v>
                      </c:pt>
                      <c:pt idx="11">
                        <c:v>614</c:v>
                      </c:pt>
                      <c:pt idx="12">
                        <c:v>622</c:v>
                      </c:pt>
                      <c:pt idx="13">
                        <c:v>634</c:v>
                      </c:pt>
                      <c:pt idx="14">
                        <c:v>617</c:v>
                      </c:pt>
                      <c:pt idx="15">
                        <c:v>578</c:v>
                      </c:pt>
                      <c:pt idx="16">
                        <c:v>647</c:v>
                      </c:pt>
                      <c:pt idx="17">
                        <c:v>611</c:v>
                      </c:pt>
                      <c:pt idx="18">
                        <c:v>649</c:v>
                      </c:pt>
                      <c:pt idx="19">
                        <c:v>611</c:v>
                      </c:pt>
                      <c:pt idx="20">
                        <c:v>634</c:v>
                      </c:pt>
                      <c:pt idx="21">
                        <c:v>658</c:v>
                      </c:pt>
                      <c:pt idx="22">
                        <c:v>667</c:v>
                      </c:pt>
                      <c:pt idx="23">
                        <c:v>662</c:v>
                      </c:pt>
                      <c:pt idx="24">
                        <c:v>752</c:v>
                      </c:pt>
                      <c:pt idx="25">
                        <c:v>746</c:v>
                      </c:pt>
                      <c:pt idx="26">
                        <c:v>813</c:v>
                      </c:pt>
                      <c:pt idx="27">
                        <c:v>660</c:v>
                      </c:pt>
                      <c:pt idx="28">
                        <c:v>733</c:v>
                      </c:pt>
                      <c:pt idx="29">
                        <c:v>689</c:v>
                      </c:pt>
                      <c:pt idx="30">
                        <c:v>709</c:v>
                      </c:pt>
                      <c:pt idx="31">
                        <c:v>736</c:v>
                      </c:pt>
                      <c:pt idx="32">
                        <c:v>802</c:v>
                      </c:pt>
                      <c:pt idx="33">
                        <c:v>880</c:v>
                      </c:pt>
                      <c:pt idx="34">
                        <c:v>930</c:v>
                      </c:pt>
                      <c:pt idx="35">
                        <c:v>882</c:v>
                      </c:pt>
                      <c:pt idx="36">
                        <c:v>900</c:v>
                      </c:pt>
                      <c:pt idx="37">
                        <c:v>826</c:v>
                      </c:pt>
                      <c:pt idx="38">
                        <c:v>900</c:v>
                      </c:pt>
                      <c:pt idx="39">
                        <c:v>1007</c:v>
                      </c:pt>
                      <c:pt idx="40">
                        <c:v>1145</c:v>
                      </c:pt>
                      <c:pt idx="41">
                        <c:v>1177</c:v>
                      </c:pt>
                      <c:pt idx="42">
                        <c:v>1175</c:v>
                      </c:pt>
                      <c:pt idx="43">
                        <c:v>1161</c:v>
                      </c:pt>
                      <c:pt idx="44">
                        <c:v>1242</c:v>
                      </c:pt>
                      <c:pt idx="45">
                        <c:v>1167</c:v>
                      </c:pt>
                      <c:pt idx="46">
                        <c:v>1189</c:v>
                      </c:pt>
                      <c:pt idx="47">
                        <c:v>1247</c:v>
                      </c:pt>
                      <c:pt idx="48">
                        <c:v>1428</c:v>
                      </c:pt>
                      <c:pt idx="49">
                        <c:v>1391</c:v>
                      </c:pt>
                      <c:pt idx="50">
                        <c:v>1273</c:v>
                      </c:pt>
                      <c:pt idx="51">
                        <c:v>1241</c:v>
                      </c:pt>
                      <c:pt idx="52">
                        <c:v>1174</c:v>
                      </c:pt>
                      <c:pt idx="53">
                        <c:v>1147</c:v>
                      </c:pt>
                      <c:pt idx="54">
                        <c:v>1260</c:v>
                      </c:pt>
                      <c:pt idx="55">
                        <c:v>1250</c:v>
                      </c:pt>
                      <c:pt idx="56">
                        <c:v>1347</c:v>
                      </c:pt>
                      <c:pt idx="57">
                        <c:v>1197</c:v>
                      </c:pt>
                      <c:pt idx="58">
                        <c:v>1141</c:v>
                      </c:pt>
                      <c:pt idx="59">
                        <c:v>1143</c:v>
                      </c:pt>
                      <c:pt idx="60">
                        <c:v>1160</c:v>
                      </c:pt>
                      <c:pt idx="61">
                        <c:v>1129</c:v>
                      </c:pt>
                      <c:pt idx="62">
                        <c:v>1108</c:v>
                      </c:pt>
                      <c:pt idx="63">
                        <c:v>1150</c:v>
                      </c:pt>
                      <c:pt idx="64">
                        <c:v>1103</c:v>
                      </c:pt>
                      <c:pt idx="65">
                        <c:v>1089</c:v>
                      </c:pt>
                      <c:pt idx="66">
                        <c:v>1032</c:v>
                      </c:pt>
                      <c:pt idx="67">
                        <c:v>1091</c:v>
                      </c:pt>
                      <c:pt idx="68">
                        <c:v>1104</c:v>
                      </c:pt>
                      <c:pt idx="69">
                        <c:v>1055</c:v>
                      </c:pt>
                      <c:pt idx="70">
                        <c:v>1072</c:v>
                      </c:pt>
                      <c:pt idx="71">
                        <c:v>1072</c:v>
                      </c:pt>
                      <c:pt idx="72">
                        <c:v>1029</c:v>
                      </c:pt>
                      <c:pt idx="73">
                        <c:v>1014</c:v>
                      </c:pt>
                      <c:pt idx="74">
                        <c:v>1040</c:v>
                      </c:pt>
                      <c:pt idx="75">
                        <c:v>1038</c:v>
                      </c:pt>
                      <c:pt idx="76">
                        <c:v>1047</c:v>
                      </c:pt>
                      <c:pt idx="77">
                        <c:v>1013</c:v>
                      </c:pt>
                      <c:pt idx="78">
                        <c:v>1027</c:v>
                      </c:pt>
                      <c:pt idx="79">
                        <c:v>994</c:v>
                      </c:pt>
                      <c:pt idx="80">
                        <c:v>1089</c:v>
                      </c:pt>
                      <c:pt idx="81">
                        <c:v>1109</c:v>
                      </c:pt>
                      <c:pt idx="82">
                        <c:v>1178</c:v>
                      </c:pt>
                      <c:pt idx="83">
                        <c:v>967</c:v>
                      </c:pt>
                      <c:pt idx="84">
                        <c:v>933</c:v>
                      </c:pt>
                      <c:pt idx="85">
                        <c:v>987</c:v>
                      </c:pt>
                      <c:pt idx="86">
                        <c:v>946</c:v>
                      </c:pt>
                      <c:pt idx="87">
                        <c:v>955</c:v>
                      </c:pt>
                      <c:pt idx="88">
                        <c:v>1060</c:v>
                      </c:pt>
                      <c:pt idx="89">
                        <c:v>1122</c:v>
                      </c:pt>
                      <c:pt idx="90">
                        <c:v>973</c:v>
                      </c:pt>
                      <c:pt idx="91">
                        <c:v>894</c:v>
                      </c:pt>
                      <c:pt idx="92">
                        <c:v>962</c:v>
                      </c:pt>
                      <c:pt idx="93">
                        <c:v>890</c:v>
                      </c:pt>
                      <c:pt idx="94">
                        <c:v>972</c:v>
                      </c:pt>
                      <c:pt idx="95">
                        <c:v>986</c:v>
                      </c:pt>
                      <c:pt idx="96">
                        <c:v>1022</c:v>
                      </c:pt>
                      <c:pt idx="97">
                        <c:v>938</c:v>
                      </c:pt>
                      <c:pt idx="98">
                        <c:v>891</c:v>
                      </c:pt>
                      <c:pt idx="99">
                        <c:v>862</c:v>
                      </c:pt>
                      <c:pt idx="100">
                        <c:v>872</c:v>
                      </c:pt>
                      <c:pt idx="101">
                        <c:v>871</c:v>
                      </c:pt>
                      <c:pt idx="102">
                        <c:v>915</c:v>
                      </c:pt>
                      <c:pt idx="103">
                        <c:v>972</c:v>
                      </c:pt>
                      <c:pt idx="104">
                        <c:v>944</c:v>
                      </c:pt>
                      <c:pt idx="105">
                        <c:v>812</c:v>
                      </c:pt>
                      <c:pt idx="106">
                        <c:v>828</c:v>
                      </c:pt>
                      <c:pt idx="107">
                        <c:v>823</c:v>
                      </c:pt>
                      <c:pt idx="108">
                        <c:v>793</c:v>
                      </c:pt>
                      <c:pt idx="109">
                        <c:v>811</c:v>
                      </c:pt>
                      <c:pt idx="110">
                        <c:v>871</c:v>
                      </c:pt>
                      <c:pt idx="111">
                        <c:v>866</c:v>
                      </c:pt>
                      <c:pt idx="112">
                        <c:v>737</c:v>
                      </c:pt>
                      <c:pt idx="113">
                        <c:v>774</c:v>
                      </c:pt>
                      <c:pt idx="114">
                        <c:v>745</c:v>
                      </c:pt>
                      <c:pt idx="115">
                        <c:v>780</c:v>
                      </c:pt>
                      <c:pt idx="116">
                        <c:v>757</c:v>
                      </c:pt>
                      <c:pt idx="117">
                        <c:v>741</c:v>
                      </c:pt>
                      <c:pt idx="118">
                        <c:v>759</c:v>
                      </c:pt>
                      <c:pt idx="119">
                        <c:v>746</c:v>
                      </c:pt>
                      <c:pt idx="120">
                        <c:v>718</c:v>
                      </c:pt>
                      <c:pt idx="121">
                        <c:v>678</c:v>
                      </c:pt>
                      <c:pt idx="122">
                        <c:v>732</c:v>
                      </c:pt>
                      <c:pt idx="123">
                        <c:v>781</c:v>
                      </c:pt>
                      <c:pt idx="124">
                        <c:v>716</c:v>
                      </c:pt>
                      <c:pt idx="125">
                        <c:v>761</c:v>
                      </c:pt>
                      <c:pt idx="126">
                        <c:v>786</c:v>
                      </c:pt>
                      <c:pt idx="127">
                        <c:v>769</c:v>
                      </c:pt>
                      <c:pt idx="128">
                        <c:v>728</c:v>
                      </c:pt>
                      <c:pt idx="129">
                        <c:v>713</c:v>
                      </c:pt>
                      <c:pt idx="130">
                        <c:v>799</c:v>
                      </c:pt>
                      <c:pt idx="131">
                        <c:v>723</c:v>
                      </c:pt>
                      <c:pt idx="132">
                        <c:v>675</c:v>
                      </c:pt>
                      <c:pt idx="133">
                        <c:v>744</c:v>
                      </c:pt>
                      <c:pt idx="134">
                        <c:v>693</c:v>
                      </c:pt>
                      <c:pt idx="135">
                        <c:v>696</c:v>
                      </c:pt>
                      <c:pt idx="136">
                        <c:v>668</c:v>
                      </c:pt>
                      <c:pt idx="137">
                        <c:v>654</c:v>
                      </c:pt>
                      <c:pt idx="138">
                        <c:v>685</c:v>
                      </c:pt>
                      <c:pt idx="139">
                        <c:v>741</c:v>
                      </c:pt>
                      <c:pt idx="140">
                        <c:v>721</c:v>
                      </c:pt>
                      <c:pt idx="141">
                        <c:v>650</c:v>
                      </c:pt>
                      <c:pt idx="142">
                        <c:v>636</c:v>
                      </c:pt>
                      <c:pt idx="143">
                        <c:v>629</c:v>
                      </c:pt>
                      <c:pt idx="144">
                        <c:v>636</c:v>
                      </c:pt>
                      <c:pt idx="145">
                        <c:v>643</c:v>
                      </c:pt>
                      <c:pt idx="146">
                        <c:v>722</c:v>
                      </c:pt>
                      <c:pt idx="147">
                        <c:v>720</c:v>
                      </c:pt>
                      <c:pt idx="148">
                        <c:v>633</c:v>
                      </c:pt>
                      <c:pt idx="149">
                        <c:v>596</c:v>
                      </c:pt>
                      <c:pt idx="150">
                        <c:v>607</c:v>
                      </c:pt>
                      <c:pt idx="151">
                        <c:v>591</c:v>
                      </c:pt>
                      <c:pt idx="152">
                        <c:v>607</c:v>
                      </c:pt>
                      <c:pt idx="153">
                        <c:v>637</c:v>
                      </c:pt>
                      <c:pt idx="154">
                        <c:v>660</c:v>
                      </c:pt>
                      <c:pt idx="155">
                        <c:v>580</c:v>
                      </c:pt>
                      <c:pt idx="156">
                        <c:v>608</c:v>
                      </c:pt>
                      <c:pt idx="157">
                        <c:v>563</c:v>
                      </c:pt>
                      <c:pt idx="158">
                        <c:v>532</c:v>
                      </c:pt>
                      <c:pt idx="159">
                        <c:v>548</c:v>
                      </c:pt>
                      <c:pt idx="160">
                        <c:v>629</c:v>
                      </c:pt>
                      <c:pt idx="161">
                        <c:v>684</c:v>
                      </c:pt>
                      <c:pt idx="162">
                        <c:v>541</c:v>
                      </c:pt>
                      <c:pt idx="163">
                        <c:v>507</c:v>
                      </c:pt>
                      <c:pt idx="164">
                        <c:v>546</c:v>
                      </c:pt>
                      <c:pt idx="165">
                        <c:v>502</c:v>
                      </c:pt>
                      <c:pt idx="166">
                        <c:v>511</c:v>
                      </c:pt>
                      <c:pt idx="167">
                        <c:v>578</c:v>
                      </c:pt>
                      <c:pt idx="168">
                        <c:v>591</c:v>
                      </c:pt>
                      <c:pt idx="169">
                        <c:v>538</c:v>
                      </c:pt>
                      <c:pt idx="170">
                        <c:v>533</c:v>
                      </c:pt>
                      <c:pt idx="171">
                        <c:v>497</c:v>
                      </c:pt>
                      <c:pt idx="172">
                        <c:v>527</c:v>
                      </c:pt>
                      <c:pt idx="173">
                        <c:v>499</c:v>
                      </c:pt>
                      <c:pt idx="174">
                        <c:v>517</c:v>
                      </c:pt>
                      <c:pt idx="175">
                        <c:v>529</c:v>
                      </c:pt>
                      <c:pt idx="176">
                        <c:v>583</c:v>
                      </c:pt>
                      <c:pt idx="177">
                        <c:v>472</c:v>
                      </c:pt>
                      <c:pt idx="178">
                        <c:v>470</c:v>
                      </c:pt>
                      <c:pt idx="179">
                        <c:v>490</c:v>
                      </c:pt>
                      <c:pt idx="180">
                        <c:v>463</c:v>
                      </c:pt>
                      <c:pt idx="181">
                        <c:v>479</c:v>
                      </c:pt>
                      <c:pt idx="182">
                        <c:v>530</c:v>
                      </c:pt>
                      <c:pt idx="183">
                        <c:v>531</c:v>
                      </c:pt>
                      <c:pt idx="184">
                        <c:v>441</c:v>
                      </c:pt>
                      <c:pt idx="185">
                        <c:v>428</c:v>
                      </c:pt>
                      <c:pt idx="186">
                        <c:v>459</c:v>
                      </c:pt>
                      <c:pt idx="187">
                        <c:v>458</c:v>
                      </c:pt>
                      <c:pt idx="188">
                        <c:v>463</c:v>
                      </c:pt>
                      <c:pt idx="189">
                        <c:v>483</c:v>
                      </c:pt>
                      <c:pt idx="190">
                        <c:v>501</c:v>
                      </c:pt>
                      <c:pt idx="191">
                        <c:v>431</c:v>
                      </c:pt>
                      <c:pt idx="192">
                        <c:v>397</c:v>
                      </c:pt>
                      <c:pt idx="193">
                        <c:v>395</c:v>
                      </c:pt>
                      <c:pt idx="194">
                        <c:v>393</c:v>
                      </c:pt>
                      <c:pt idx="195">
                        <c:v>423</c:v>
                      </c:pt>
                      <c:pt idx="196">
                        <c:v>392</c:v>
                      </c:pt>
                      <c:pt idx="197">
                        <c:v>411</c:v>
                      </c:pt>
                      <c:pt idx="198">
                        <c:v>430</c:v>
                      </c:pt>
                      <c:pt idx="199">
                        <c:v>364</c:v>
                      </c:pt>
                      <c:pt idx="200">
                        <c:v>389</c:v>
                      </c:pt>
                      <c:pt idx="201">
                        <c:v>355</c:v>
                      </c:pt>
                      <c:pt idx="202">
                        <c:v>402</c:v>
                      </c:pt>
                      <c:pt idx="203">
                        <c:v>390</c:v>
                      </c:pt>
                      <c:pt idx="204">
                        <c:v>373</c:v>
                      </c:pt>
                      <c:pt idx="205">
                        <c:v>386</c:v>
                      </c:pt>
                      <c:pt idx="206">
                        <c:v>375</c:v>
                      </c:pt>
                      <c:pt idx="207">
                        <c:v>376</c:v>
                      </c:pt>
                      <c:pt idx="208">
                        <c:v>350</c:v>
                      </c:pt>
                      <c:pt idx="209">
                        <c:v>347</c:v>
                      </c:pt>
                      <c:pt idx="210">
                        <c:v>357</c:v>
                      </c:pt>
                      <c:pt idx="211">
                        <c:v>386</c:v>
                      </c:pt>
                      <c:pt idx="212">
                        <c:v>416</c:v>
                      </c:pt>
                      <c:pt idx="213">
                        <c:v>375</c:v>
                      </c:pt>
                      <c:pt idx="214">
                        <c:v>325</c:v>
                      </c:pt>
                      <c:pt idx="215">
                        <c:v>345</c:v>
                      </c:pt>
                      <c:pt idx="216">
                        <c:v>356</c:v>
                      </c:pt>
                      <c:pt idx="217">
                        <c:v>365</c:v>
                      </c:pt>
                      <c:pt idx="218">
                        <c:v>387</c:v>
                      </c:pt>
                      <c:pt idx="219">
                        <c:v>387</c:v>
                      </c:pt>
                      <c:pt idx="220">
                        <c:v>324</c:v>
                      </c:pt>
                      <c:pt idx="221">
                        <c:v>370</c:v>
                      </c:pt>
                      <c:pt idx="222">
                        <c:v>341</c:v>
                      </c:pt>
                      <c:pt idx="223">
                        <c:v>329</c:v>
                      </c:pt>
                      <c:pt idx="224">
                        <c:v>316</c:v>
                      </c:pt>
                      <c:pt idx="225">
                        <c:v>322</c:v>
                      </c:pt>
                      <c:pt idx="226">
                        <c:v>363</c:v>
                      </c:pt>
                      <c:pt idx="227">
                        <c:v>321</c:v>
                      </c:pt>
                      <c:pt idx="228">
                        <c:v>276</c:v>
                      </c:pt>
                      <c:pt idx="229">
                        <c:v>298</c:v>
                      </c:pt>
                      <c:pt idx="230">
                        <c:v>343</c:v>
                      </c:pt>
                      <c:pt idx="231">
                        <c:v>380</c:v>
                      </c:pt>
                      <c:pt idx="232">
                        <c:v>354</c:v>
                      </c:pt>
                      <c:pt idx="233">
                        <c:v>301</c:v>
                      </c:pt>
                      <c:pt idx="234">
                        <c:v>290</c:v>
                      </c:pt>
                      <c:pt idx="235">
                        <c:v>318</c:v>
                      </c:pt>
                      <c:pt idx="236">
                        <c:v>287</c:v>
                      </c:pt>
                      <c:pt idx="237">
                        <c:v>323</c:v>
                      </c:pt>
                      <c:pt idx="238">
                        <c:v>313</c:v>
                      </c:pt>
                      <c:pt idx="239">
                        <c:v>385</c:v>
                      </c:pt>
                      <c:pt idx="240">
                        <c:v>279</c:v>
                      </c:pt>
                      <c:pt idx="241">
                        <c:v>282</c:v>
                      </c:pt>
                      <c:pt idx="242">
                        <c:v>291</c:v>
                      </c:pt>
                      <c:pt idx="243">
                        <c:v>297</c:v>
                      </c:pt>
                      <c:pt idx="244">
                        <c:v>295</c:v>
                      </c:pt>
                      <c:pt idx="245">
                        <c:v>325</c:v>
                      </c:pt>
                      <c:pt idx="246">
                        <c:v>323</c:v>
                      </c:pt>
                      <c:pt idx="247">
                        <c:v>266</c:v>
                      </c:pt>
                      <c:pt idx="248">
                        <c:v>269</c:v>
                      </c:pt>
                      <c:pt idx="249">
                        <c:v>275</c:v>
                      </c:pt>
                      <c:pt idx="250">
                        <c:v>268</c:v>
                      </c:pt>
                      <c:pt idx="251">
                        <c:v>273</c:v>
                      </c:pt>
                      <c:pt idx="252">
                        <c:v>303</c:v>
                      </c:pt>
                      <c:pt idx="253">
                        <c:v>302</c:v>
                      </c:pt>
                      <c:pt idx="254">
                        <c:v>291</c:v>
                      </c:pt>
                      <c:pt idx="255">
                        <c:v>269</c:v>
                      </c:pt>
                      <c:pt idx="256">
                        <c:v>236</c:v>
                      </c:pt>
                      <c:pt idx="257">
                        <c:v>252</c:v>
                      </c:pt>
                      <c:pt idx="258">
                        <c:v>269</c:v>
                      </c:pt>
                      <c:pt idx="259">
                        <c:v>255</c:v>
                      </c:pt>
                      <c:pt idx="260">
                        <c:v>251</c:v>
                      </c:pt>
                      <c:pt idx="261">
                        <c:v>230</c:v>
                      </c:pt>
                      <c:pt idx="262">
                        <c:v>248</c:v>
                      </c:pt>
                      <c:pt idx="263">
                        <c:v>248</c:v>
                      </c:pt>
                      <c:pt idx="264">
                        <c:v>233</c:v>
                      </c:pt>
                      <c:pt idx="265">
                        <c:v>257</c:v>
                      </c:pt>
                      <c:pt idx="266">
                        <c:v>245</c:v>
                      </c:pt>
                      <c:pt idx="267">
                        <c:v>247</c:v>
                      </c:pt>
                      <c:pt idx="268">
                        <c:v>231</c:v>
                      </c:pt>
                      <c:pt idx="269">
                        <c:v>251</c:v>
                      </c:pt>
                      <c:pt idx="270">
                        <c:v>221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749E-467D-8269-25D101C3A2AC}"/>
                  </c:ext>
                </c:extLst>
              </c15:ser>
            </c15:filteredLineSeries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820.56268799999998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23</c:v>
                      </c:pt>
                      <c:pt idx="1">
                        <c:v>24</c:v>
                      </c:pt>
                      <c:pt idx="2">
                        <c:v>32</c:v>
                      </c:pt>
                      <c:pt idx="3">
                        <c:v>36</c:v>
                      </c:pt>
                      <c:pt idx="4">
                        <c:v>28</c:v>
                      </c:pt>
                      <c:pt idx="5">
                        <c:v>35</c:v>
                      </c:pt>
                      <c:pt idx="6">
                        <c:v>35</c:v>
                      </c:pt>
                      <c:pt idx="7">
                        <c:v>31</c:v>
                      </c:pt>
                      <c:pt idx="8">
                        <c:v>36</c:v>
                      </c:pt>
                      <c:pt idx="9">
                        <c:v>52</c:v>
                      </c:pt>
                      <c:pt idx="10">
                        <c:v>70</c:v>
                      </c:pt>
                      <c:pt idx="11">
                        <c:v>86</c:v>
                      </c:pt>
                      <c:pt idx="12">
                        <c:v>146</c:v>
                      </c:pt>
                      <c:pt idx="13">
                        <c:v>188</c:v>
                      </c:pt>
                      <c:pt idx="14">
                        <c:v>236</c:v>
                      </c:pt>
                      <c:pt idx="15">
                        <c:v>242</c:v>
                      </c:pt>
                      <c:pt idx="16">
                        <c:v>275</c:v>
                      </c:pt>
                      <c:pt idx="17">
                        <c:v>333</c:v>
                      </c:pt>
                      <c:pt idx="18">
                        <c:v>333</c:v>
                      </c:pt>
                      <c:pt idx="19">
                        <c:v>362</c:v>
                      </c:pt>
                      <c:pt idx="20">
                        <c:v>364</c:v>
                      </c:pt>
                      <c:pt idx="21">
                        <c:v>412</c:v>
                      </c:pt>
                      <c:pt idx="22">
                        <c:v>436</c:v>
                      </c:pt>
                      <c:pt idx="23">
                        <c:v>467</c:v>
                      </c:pt>
                      <c:pt idx="24">
                        <c:v>485</c:v>
                      </c:pt>
                      <c:pt idx="25">
                        <c:v>481</c:v>
                      </c:pt>
                      <c:pt idx="26">
                        <c:v>513</c:v>
                      </c:pt>
                      <c:pt idx="27">
                        <c:v>475</c:v>
                      </c:pt>
                      <c:pt idx="28">
                        <c:v>526</c:v>
                      </c:pt>
                      <c:pt idx="29">
                        <c:v>508</c:v>
                      </c:pt>
                      <c:pt idx="30">
                        <c:v>544</c:v>
                      </c:pt>
                      <c:pt idx="31">
                        <c:v>523</c:v>
                      </c:pt>
                      <c:pt idx="32">
                        <c:v>596</c:v>
                      </c:pt>
                      <c:pt idx="33">
                        <c:v>612</c:v>
                      </c:pt>
                      <c:pt idx="34">
                        <c:v>599</c:v>
                      </c:pt>
                      <c:pt idx="35">
                        <c:v>651</c:v>
                      </c:pt>
                      <c:pt idx="36">
                        <c:v>671</c:v>
                      </c:pt>
                      <c:pt idx="37">
                        <c:v>767</c:v>
                      </c:pt>
                      <c:pt idx="38">
                        <c:v>723</c:v>
                      </c:pt>
                      <c:pt idx="39">
                        <c:v>706</c:v>
                      </c:pt>
                      <c:pt idx="40">
                        <c:v>759</c:v>
                      </c:pt>
                      <c:pt idx="41">
                        <c:v>774</c:v>
                      </c:pt>
                      <c:pt idx="42">
                        <c:v>824</c:v>
                      </c:pt>
                      <c:pt idx="43">
                        <c:v>773</c:v>
                      </c:pt>
                      <c:pt idx="44">
                        <c:v>846</c:v>
                      </c:pt>
                      <c:pt idx="45">
                        <c:v>909</c:v>
                      </c:pt>
                      <c:pt idx="46">
                        <c:v>822</c:v>
                      </c:pt>
                      <c:pt idx="47">
                        <c:v>885</c:v>
                      </c:pt>
                      <c:pt idx="48">
                        <c:v>824</c:v>
                      </c:pt>
                      <c:pt idx="49">
                        <c:v>900</c:v>
                      </c:pt>
                      <c:pt idx="50">
                        <c:v>933</c:v>
                      </c:pt>
                      <c:pt idx="51">
                        <c:v>904</c:v>
                      </c:pt>
                      <c:pt idx="52">
                        <c:v>884</c:v>
                      </c:pt>
                      <c:pt idx="53">
                        <c:v>945</c:v>
                      </c:pt>
                      <c:pt idx="54">
                        <c:v>993</c:v>
                      </c:pt>
                      <c:pt idx="55">
                        <c:v>1025</c:v>
                      </c:pt>
                      <c:pt idx="56">
                        <c:v>1078</c:v>
                      </c:pt>
                      <c:pt idx="57">
                        <c:v>1133</c:v>
                      </c:pt>
                      <c:pt idx="58">
                        <c:v>1097</c:v>
                      </c:pt>
                      <c:pt idx="59">
                        <c:v>1202</c:v>
                      </c:pt>
                      <c:pt idx="60">
                        <c:v>1239</c:v>
                      </c:pt>
                      <c:pt idx="61">
                        <c:v>1272</c:v>
                      </c:pt>
                      <c:pt idx="62">
                        <c:v>1329</c:v>
                      </c:pt>
                      <c:pt idx="63">
                        <c:v>1310</c:v>
                      </c:pt>
                      <c:pt idx="64">
                        <c:v>1373</c:v>
                      </c:pt>
                      <c:pt idx="65">
                        <c:v>1356</c:v>
                      </c:pt>
                      <c:pt idx="66">
                        <c:v>1391</c:v>
                      </c:pt>
                      <c:pt idx="67">
                        <c:v>1400</c:v>
                      </c:pt>
                      <c:pt idx="68">
                        <c:v>1444</c:v>
                      </c:pt>
                      <c:pt idx="69">
                        <c:v>1354</c:v>
                      </c:pt>
                      <c:pt idx="70">
                        <c:v>1422</c:v>
                      </c:pt>
                      <c:pt idx="71">
                        <c:v>1333</c:v>
                      </c:pt>
                      <c:pt idx="72">
                        <c:v>1328</c:v>
                      </c:pt>
                      <c:pt idx="73">
                        <c:v>1416</c:v>
                      </c:pt>
                      <c:pt idx="74">
                        <c:v>1403</c:v>
                      </c:pt>
                      <c:pt idx="75">
                        <c:v>1310</c:v>
                      </c:pt>
                      <c:pt idx="76">
                        <c:v>1388</c:v>
                      </c:pt>
                      <c:pt idx="77">
                        <c:v>1289</c:v>
                      </c:pt>
                      <c:pt idx="78">
                        <c:v>1399</c:v>
                      </c:pt>
                      <c:pt idx="79">
                        <c:v>1312</c:v>
                      </c:pt>
                      <c:pt idx="80">
                        <c:v>1307</c:v>
                      </c:pt>
                      <c:pt idx="81">
                        <c:v>1290</c:v>
                      </c:pt>
                      <c:pt idx="82">
                        <c:v>1291</c:v>
                      </c:pt>
                      <c:pt idx="83">
                        <c:v>1247</c:v>
                      </c:pt>
                      <c:pt idx="84">
                        <c:v>1230</c:v>
                      </c:pt>
                      <c:pt idx="85">
                        <c:v>1226</c:v>
                      </c:pt>
                      <c:pt idx="86">
                        <c:v>1265</c:v>
                      </c:pt>
                      <c:pt idx="87">
                        <c:v>1225</c:v>
                      </c:pt>
                      <c:pt idx="88">
                        <c:v>1220</c:v>
                      </c:pt>
                      <c:pt idx="89">
                        <c:v>1226</c:v>
                      </c:pt>
                      <c:pt idx="90">
                        <c:v>1205</c:v>
                      </c:pt>
                      <c:pt idx="91">
                        <c:v>1209</c:v>
                      </c:pt>
                      <c:pt idx="92">
                        <c:v>1207</c:v>
                      </c:pt>
                      <c:pt idx="93">
                        <c:v>1219</c:v>
                      </c:pt>
                      <c:pt idx="94">
                        <c:v>1193</c:v>
                      </c:pt>
                      <c:pt idx="95">
                        <c:v>1234</c:v>
                      </c:pt>
                      <c:pt idx="96">
                        <c:v>1206</c:v>
                      </c:pt>
                      <c:pt idx="97">
                        <c:v>1222</c:v>
                      </c:pt>
                      <c:pt idx="98">
                        <c:v>1205</c:v>
                      </c:pt>
                      <c:pt idx="99">
                        <c:v>1254</c:v>
                      </c:pt>
                      <c:pt idx="100">
                        <c:v>1219</c:v>
                      </c:pt>
                      <c:pt idx="101">
                        <c:v>1139</c:v>
                      </c:pt>
                      <c:pt idx="102">
                        <c:v>1185</c:v>
                      </c:pt>
                      <c:pt idx="103">
                        <c:v>1147</c:v>
                      </c:pt>
                      <c:pt idx="104">
                        <c:v>1169</c:v>
                      </c:pt>
                      <c:pt idx="105">
                        <c:v>1144</c:v>
                      </c:pt>
                      <c:pt idx="106">
                        <c:v>1051</c:v>
                      </c:pt>
                      <c:pt idx="107">
                        <c:v>1088</c:v>
                      </c:pt>
                      <c:pt idx="108">
                        <c:v>1099</c:v>
                      </c:pt>
                      <c:pt idx="109">
                        <c:v>1094</c:v>
                      </c:pt>
                      <c:pt idx="110">
                        <c:v>1141</c:v>
                      </c:pt>
                      <c:pt idx="111">
                        <c:v>1119</c:v>
                      </c:pt>
                      <c:pt idx="112">
                        <c:v>1058</c:v>
                      </c:pt>
                      <c:pt idx="113">
                        <c:v>1036</c:v>
                      </c:pt>
                      <c:pt idx="114">
                        <c:v>1048</c:v>
                      </c:pt>
                      <c:pt idx="115">
                        <c:v>1023</c:v>
                      </c:pt>
                      <c:pt idx="116">
                        <c:v>983</c:v>
                      </c:pt>
                      <c:pt idx="117">
                        <c:v>1025</c:v>
                      </c:pt>
                      <c:pt idx="118">
                        <c:v>986</c:v>
                      </c:pt>
                      <c:pt idx="119">
                        <c:v>1009</c:v>
                      </c:pt>
                      <c:pt idx="120">
                        <c:v>996</c:v>
                      </c:pt>
                      <c:pt idx="121">
                        <c:v>998</c:v>
                      </c:pt>
                      <c:pt idx="122">
                        <c:v>1016</c:v>
                      </c:pt>
                      <c:pt idx="123">
                        <c:v>954</c:v>
                      </c:pt>
                      <c:pt idx="124">
                        <c:v>1005</c:v>
                      </c:pt>
                      <c:pt idx="125">
                        <c:v>926</c:v>
                      </c:pt>
                      <c:pt idx="126">
                        <c:v>1008</c:v>
                      </c:pt>
                      <c:pt idx="127">
                        <c:v>969</c:v>
                      </c:pt>
                      <c:pt idx="128">
                        <c:v>977</c:v>
                      </c:pt>
                      <c:pt idx="129">
                        <c:v>940</c:v>
                      </c:pt>
                      <c:pt idx="130">
                        <c:v>965</c:v>
                      </c:pt>
                      <c:pt idx="131">
                        <c:v>988</c:v>
                      </c:pt>
                      <c:pt idx="132">
                        <c:v>969</c:v>
                      </c:pt>
                      <c:pt idx="133">
                        <c:v>956</c:v>
                      </c:pt>
                      <c:pt idx="134">
                        <c:v>930</c:v>
                      </c:pt>
                      <c:pt idx="135">
                        <c:v>899</c:v>
                      </c:pt>
                      <c:pt idx="136">
                        <c:v>951</c:v>
                      </c:pt>
                      <c:pt idx="137">
                        <c:v>933</c:v>
                      </c:pt>
                      <c:pt idx="138">
                        <c:v>864</c:v>
                      </c:pt>
                      <c:pt idx="139">
                        <c:v>892</c:v>
                      </c:pt>
                      <c:pt idx="140">
                        <c:v>958</c:v>
                      </c:pt>
                      <c:pt idx="141">
                        <c:v>949</c:v>
                      </c:pt>
                      <c:pt idx="142">
                        <c:v>931</c:v>
                      </c:pt>
                      <c:pt idx="143">
                        <c:v>895</c:v>
                      </c:pt>
                      <c:pt idx="144">
                        <c:v>862</c:v>
                      </c:pt>
                      <c:pt idx="145">
                        <c:v>858</c:v>
                      </c:pt>
                      <c:pt idx="146">
                        <c:v>899</c:v>
                      </c:pt>
                      <c:pt idx="147">
                        <c:v>871</c:v>
                      </c:pt>
                      <c:pt idx="148">
                        <c:v>902</c:v>
                      </c:pt>
                      <c:pt idx="149">
                        <c:v>847</c:v>
                      </c:pt>
                      <c:pt idx="150">
                        <c:v>854</c:v>
                      </c:pt>
                      <c:pt idx="151">
                        <c:v>835</c:v>
                      </c:pt>
                      <c:pt idx="152">
                        <c:v>881</c:v>
                      </c:pt>
                      <c:pt idx="153">
                        <c:v>852</c:v>
                      </c:pt>
                      <c:pt idx="154">
                        <c:v>848</c:v>
                      </c:pt>
                      <c:pt idx="155">
                        <c:v>771</c:v>
                      </c:pt>
                      <c:pt idx="156">
                        <c:v>818</c:v>
                      </c:pt>
                      <c:pt idx="157">
                        <c:v>758</c:v>
                      </c:pt>
                      <c:pt idx="158">
                        <c:v>781</c:v>
                      </c:pt>
                      <c:pt idx="159">
                        <c:v>741</c:v>
                      </c:pt>
                      <c:pt idx="160">
                        <c:v>722</c:v>
                      </c:pt>
                      <c:pt idx="161">
                        <c:v>769</c:v>
                      </c:pt>
                      <c:pt idx="162">
                        <c:v>747</c:v>
                      </c:pt>
                      <c:pt idx="163">
                        <c:v>751</c:v>
                      </c:pt>
                      <c:pt idx="164">
                        <c:v>800</c:v>
                      </c:pt>
                      <c:pt idx="165">
                        <c:v>707</c:v>
                      </c:pt>
                      <c:pt idx="166">
                        <c:v>722</c:v>
                      </c:pt>
                      <c:pt idx="167">
                        <c:v>731</c:v>
                      </c:pt>
                      <c:pt idx="168">
                        <c:v>784</c:v>
                      </c:pt>
                      <c:pt idx="169">
                        <c:v>748</c:v>
                      </c:pt>
                      <c:pt idx="170">
                        <c:v>728</c:v>
                      </c:pt>
                      <c:pt idx="171">
                        <c:v>685</c:v>
                      </c:pt>
                      <c:pt idx="172">
                        <c:v>739</c:v>
                      </c:pt>
                      <c:pt idx="173">
                        <c:v>707</c:v>
                      </c:pt>
                      <c:pt idx="174">
                        <c:v>704</c:v>
                      </c:pt>
                      <c:pt idx="175">
                        <c:v>720</c:v>
                      </c:pt>
                      <c:pt idx="176">
                        <c:v>765</c:v>
                      </c:pt>
                      <c:pt idx="177">
                        <c:v>693</c:v>
                      </c:pt>
                      <c:pt idx="178">
                        <c:v>697</c:v>
                      </c:pt>
                      <c:pt idx="179">
                        <c:v>747</c:v>
                      </c:pt>
                      <c:pt idx="180">
                        <c:v>708</c:v>
                      </c:pt>
                      <c:pt idx="181">
                        <c:v>659</c:v>
                      </c:pt>
                      <c:pt idx="182">
                        <c:v>662</c:v>
                      </c:pt>
                      <c:pt idx="183">
                        <c:v>656</c:v>
                      </c:pt>
                      <c:pt idx="184">
                        <c:v>712</c:v>
                      </c:pt>
                      <c:pt idx="185">
                        <c:v>672</c:v>
                      </c:pt>
                      <c:pt idx="186">
                        <c:v>641</c:v>
                      </c:pt>
                      <c:pt idx="187">
                        <c:v>674</c:v>
                      </c:pt>
                      <c:pt idx="188">
                        <c:v>661</c:v>
                      </c:pt>
                      <c:pt idx="189">
                        <c:v>677</c:v>
                      </c:pt>
                      <c:pt idx="190">
                        <c:v>674</c:v>
                      </c:pt>
                      <c:pt idx="191">
                        <c:v>627</c:v>
                      </c:pt>
                      <c:pt idx="192">
                        <c:v>659</c:v>
                      </c:pt>
                      <c:pt idx="193">
                        <c:v>602</c:v>
                      </c:pt>
                      <c:pt idx="194">
                        <c:v>635</c:v>
                      </c:pt>
                      <c:pt idx="195">
                        <c:v>666</c:v>
                      </c:pt>
                      <c:pt idx="196">
                        <c:v>602</c:v>
                      </c:pt>
                      <c:pt idx="197">
                        <c:v>602</c:v>
                      </c:pt>
                      <c:pt idx="198">
                        <c:v>600</c:v>
                      </c:pt>
                      <c:pt idx="199">
                        <c:v>612</c:v>
                      </c:pt>
                      <c:pt idx="200">
                        <c:v>594</c:v>
                      </c:pt>
                      <c:pt idx="201">
                        <c:v>538</c:v>
                      </c:pt>
                      <c:pt idx="202">
                        <c:v>536</c:v>
                      </c:pt>
                      <c:pt idx="203">
                        <c:v>523</c:v>
                      </c:pt>
                      <c:pt idx="204">
                        <c:v>538</c:v>
                      </c:pt>
                      <c:pt idx="205">
                        <c:v>540</c:v>
                      </c:pt>
                      <c:pt idx="206">
                        <c:v>488</c:v>
                      </c:pt>
                      <c:pt idx="207">
                        <c:v>511</c:v>
                      </c:pt>
                      <c:pt idx="208">
                        <c:v>501</c:v>
                      </c:pt>
                      <c:pt idx="209">
                        <c:v>527</c:v>
                      </c:pt>
                      <c:pt idx="210">
                        <c:v>493</c:v>
                      </c:pt>
                      <c:pt idx="211">
                        <c:v>471</c:v>
                      </c:pt>
                      <c:pt idx="212">
                        <c:v>474</c:v>
                      </c:pt>
                      <c:pt idx="213">
                        <c:v>451</c:v>
                      </c:pt>
                      <c:pt idx="214">
                        <c:v>513</c:v>
                      </c:pt>
                      <c:pt idx="215">
                        <c:v>446</c:v>
                      </c:pt>
                      <c:pt idx="216">
                        <c:v>465</c:v>
                      </c:pt>
                      <c:pt idx="217">
                        <c:v>430</c:v>
                      </c:pt>
                      <c:pt idx="218">
                        <c:v>458</c:v>
                      </c:pt>
                      <c:pt idx="219">
                        <c:v>459</c:v>
                      </c:pt>
                      <c:pt idx="220">
                        <c:v>501</c:v>
                      </c:pt>
                      <c:pt idx="221">
                        <c:v>449</c:v>
                      </c:pt>
                      <c:pt idx="222">
                        <c:v>441</c:v>
                      </c:pt>
                      <c:pt idx="223">
                        <c:v>446</c:v>
                      </c:pt>
                      <c:pt idx="224">
                        <c:v>481</c:v>
                      </c:pt>
                      <c:pt idx="225">
                        <c:v>427</c:v>
                      </c:pt>
                      <c:pt idx="226">
                        <c:v>423</c:v>
                      </c:pt>
                      <c:pt idx="227">
                        <c:v>428</c:v>
                      </c:pt>
                      <c:pt idx="228">
                        <c:v>434</c:v>
                      </c:pt>
                      <c:pt idx="229">
                        <c:v>436</c:v>
                      </c:pt>
                      <c:pt idx="230">
                        <c:v>435</c:v>
                      </c:pt>
                      <c:pt idx="231">
                        <c:v>419</c:v>
                      </c:pt>
                      <c:pt idx="232">
                        <c:v>382</c:v>
                      </c:pt>
                      <c:pt idx="233">
                        <c:v>398</c:v>
                      </c:pt>
                      <c:pt idx="234">
                        <c:v>338</c:v>
                      </c:pt>
                      <c:pt idx="235">
                        <c:v>380</c:v>
                      </c:pt>
                      <c:pt idx="236">
                        <c:v>348</c:v>
                      </c:pt>
                      <c:pt idx="237">
                        <c:v>365</c:v>
                      </c:pt>
                      <c:pt idx="238">
                        <c:v>311</c:v>
                      </c:pt>
                      <c:pt idx="239">
                        <c:v>333</c:v>
                      </c:pt>
                      <c:pt idx="240">
                        <c:v>348</c:v>
                      </c:pt>
                      <c:pt idx="241">
                        <c:v>311</c:v>
                      </c:pt>
                      <c:pt idx="242">
                        <c:v>352</c:v>
                      </c:pt>
                      <c:pt idx="243">
                        <c:v>353</c:v>
                      </c:pt>
                      <c:pt idx="244">
                        <c:v>338</c:v>
                      </c:pt>
                      <c:pt idx="245">
                        <c:v>339</c:v>
                      </c:pt>
                      <c:pt idx="246">
                        <c:v>326</c:v>
                      </c:pt>
                      <c:pt idx="247">
                        <c:v>295</c:v>
                      </c:pt>
                      <c:pt idx="248">
                        <c:v>338</c:v>
                      </c:pt>
                      <c:pt idx="249">
                        <c:v>312</c:v>
                      </c:pt>
                      <c:pt idx="250">
                        <c:v>292</c:v>
                      </c:pt>
                      <c:pt idx="251">
                        <c:v>290</c:v>
                      </c:pt>
                      <c:pt idx="252">
                        <c:v>318</c:v>
                      </c:pt>
                      <c:pt idx="253">
                        <c:v>313</c:v>
                      </c:pt>
                      <c:pt idx="254">
                        <c:v>296</c:v>
                      </c:pt>
                      <c:pt idx="255">
                        <c:v>338</c:v>
                      </c:pt>
                      <c:pt idx="256">
                        <c:v>306</c:v>
                      </c:pt>
                      <c:pt idx="257">
                        <c:v>327</c:v>
                      </c:pt>
                      <c:pt idx="258">
                        <c:v>282</c:v>
                      </c:pt>
                      <c:pt idx="259">
                        <c:v>250</c:v>
                      </c:pt>
                      <c:pt idx="260">
                        <c:v>256</c:v>
                      </c:pt>
                      <c:pt idx="261">
                        <c:v>274</c:v>
                      </c:pt>
                      <c:pt idx="262">
                        <c:v>293</c:v>
                      </c:pt>
                      <c:pt idx="263">
                        <c:v>316</c:v>
                      </c:pt>
                      <c:pt idx="264">
                        <c:v>286</c:v>
                      </c:pt>
                      <c:pt idx="265">
                        <c:v>266</c:v>
                      </c:pt>
                      <c:pt idx="266">
                        <c:v>232</c:v>
                      </c:pt>
                      <c:pt idx="267">
                        <c:v>255</c:v>
                      </c:pt>
                      <c:pt idx="268">
                        <c:v>266</c:v>
                      </c:pt>
                      <c:pt idx="269">
                        <c:v>293</c:v>
                      </c:pt>
                      <c:pt idx="270">
                        <c:v>272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749E-467D-8269-25D101C3A2AC}"/>
                  </c:ext>
                </c:extLst>
              </c15:ser>
            </c15:filteredLineSeries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822.56268799999998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35</c:v>
                      </c:pt>
                      <c:pt idx="1">
                        <c:v>23</c:v>
                      </c:pt>
                      <c:pt idx="2">
                        <c:v>25</c:v>
                      </c:pt>
                      <c:pt idx="3">
                        <c:v>43</c:v>
                      </c:pt>
                      <c:pt idx="4">
                        <c:v>22</c:v>
                      </c:pt>
                      <c:pt idx="5">
                        <c:v>35</c:v>
                      </c:pt>
                      <c:pt idx="6">
                        <c:v>48</c:v>
                      </c:pt>
                      <c:pt idx="7">
                        <c:v>45</c:v>
                      </c:pt>
                      <c:pt idx="8">
                        <c:v>50</c:v>
                      </c:pt>
                      <c:pt idx="9">
                        <c:v>78</c:v>
                      </c:pt>
                      <c:pt idx="10">
                        <c:v>98</c:v>
                      </c:pt>
                      <c:pt idx="11">
                        <c:v>105</c:v>
                      </c:pt>
                      <c:pt idx="12">
                        <c:v>155</c:v>
                      </c:pt>
                      <c:pt idx="13">
                        <c:v>183</c:v>
                      </c:pt>
                      <c:pt idx="14">
                        <c:v>241</c:v>
                      </c:pt>
                      <c:pt idx="15">
                        <c:v>259</c:v>
                      </c:pt>
                      <c:pt idx="16">
                        <c:v>322</c:v>
                      </c:pt>
                      <c:pt idx="17">
                        <c:v>342</c:v>
                      </c:pt>
                      <c:pt idx="18">
                        <c:v>327</c:v>
                      </c:pt>
                      <c:pt idx="19">
                        <c:v>355</c:v>
                      </c:pt>
                      <c:pt idx="20">
                        <c:v>382</c:v>
                      </c:pt>
                      <c:pt idx="21">
                        <c:v>442</c:v>
                      </c:pt>
                      <c:pt idx="22">
                        <c:v>416</c:v>
                      </c:pt>
                      <c:pt idx="23">
                        <c:v>428</c:v>
                      </c:pt>
                      <c:pt idx="24">
                        <c:v>501</c:v>
                      </c:pt>
                      <c:pt idx="25">
                        <c:v>475</c:v>
                      </c:pt>
                      <c:pt idx="26">
                        <c:v>517</c:v>
                      </c:pt>
                      <c:pt idx="27">
                        <c:v>495</c:v>
                      </c:pt>
                      <c:pt idx="28">
                        <c:v>505</c:v>
                      </c:pt>
                      <c:pt idx="29">
                        <c:v>507</c:v>
                      </c:pt>
                      <c:pt idx="30">
                        <c:v>549</c:v>
                      </c:pt>
                      <c:pt idx="31">
                        <c:v>507</c:v>
                      </c:pt>
                      <c:pt idx="32">
                        <c:v>612</c:v>
                      </c:pt>
                      <c:pt idx="33">
                        <c:v>568</c:v>
                      </c:pt>
                      <c:pt idx="34">
                        <c:v>617</c:v>
                      </c:pt>
                      <c:pt idx="35">
                        <c:v>669</c:v>
                      </c:pt>
                      <c:pt idx="36">
                        <c:v>648</c:v>
                      </c:pt>
                      <c:pt idx="37">
                        <c:v>595</c:v>
                      </c:pt>
                      <c:pt idx="38">
                        <c:v>683</c:v>
                      </c:pt>
                      <c:pt idx="39">
                        <c:v>730</c:v>
                      </c:pt>
                      <c:pt idx="40">
                        <c:v>730</c:v>
                      </c:pt>
                      <c:pt idx="41">
                        <c:v>732</c:v>
                      </c:pt>
                      <c:pt idx="42">
                        <c:v>767</c:v>
                      </c:pt>
                      <c:pt idx="43">
                        <c:v>769</c:v>
                      </c:pt>
                      <c:pt idx="44">
                        <c:v>711</c:v>
                      </c:pt>
                      <c:pt idx="45">
                        <c:v>740</c:v>
                      </c:pt>
                      <c:pt idx="46">
                        <c:v>801</c:v>
                      </c:pt>
                      <c:pt idx="47">
                        <c:v>765</c:v>
                      </c:pt>
                      <c:pt idx="48">
                        <c:v>793</c:v>
                      </c:pt>
                      <c:pt idx="49">
                        <c:v>788</c:v>
                      </c:pt>
                      <c:pt idx="50">
                        <c:v>799</c:v>
                      </c:pt>
                      <c:pt idx="51">
                        <c:v>877</c:v>
                      </c:pt>
                      <c:pt idx="52">
                        <c:v>882</c:v>
                      </c:pt>
                      <c:pt idx="53">
                        <c:v>873</c:v>
                      </c:pt>
                      <c:pt idx="54">
                        <c:v>907</c:v>
                      </c:pt>
                      <c:pt idx="55">
                        <c:v>955</c:v>
                      </c:pt>
                      <c:pt idx="56">
                        <c:v>1085</c:v>
                      </c:pt>
                      <c:pt idx="57">
                        <c:v>1055</c:v>
                      </c:pt>
                      <c:pt idx="58">
                        <c:v>1150</c:v>
                      </c:pt>
                      <c:pt idx="59">
                        <c:v>1141</c:v>
                      </c:pt>
                      <c:pt idx="60">
                        <c:v>1222</c:v>
                      </c:pt>
                      <c:pt idx="61">
                        <c:v>1253</c:v>
                      </c:pt>
                      <c:pt idx="62">
                        <c:v>1275</c:v>
                      </c:pt>
                      <c:pt idx="63">
                        <c:v>1348</c:v>
                      </c:pt>
                      <c:pt idx="64">
                        <c:v>1336</c:v>
                      </c:pt>
                      <c:pt idx="65">
                        <c:v>1300</c:v>
                      </c:pt>
                      <c:pt idx="66">
                        <c:v>1321</c:v>
                      </c:pt>
                      <c:pt idx="67">
                        <c:v>1298</c:v>
                      </c:pt>
                      <c:pt idx="68">
                        <c:v>1311</c:v>
                      </c:pt>
                      <c:pt idx="69">
                        <c:v>1274</c:v>
                      </c:pt>
                      <c:pt idx="70">
                        <c:v>1317</c:v>
                      </c:pt>
                      <c:pt idx="71">
                        <c:v>1259</c:v>
                      </c:pt>
                      <c:pt idx="72">
                        <c:v>1204</c:v>
                      </c:pt>
                      <c:pt idx="73">
                        <c:v>1232</c:v>
                      </c:pt>
                      <c:pt idx="74">
                        <c:v>1226</c:v>
                      </c:pt>
                      <c:pt idx="75">
                        <c:v>1199</c:v>
                      </c:pt>
                      <c:pt idx="76">
                        <c:v>1190</c:v>
                      </c:pt>
                      <c:pt idx="77">
                        <c:v>1225</c:v>
                      </c:pt>
                      <c:pt idx="78">
                        <c:v>1204</c:v>
                      </c:pt>
                      <c:pt idx="79">
                        <c:v>1201</c:v>
                      </c:pt>
                      <c:pt idx="80">
                        <c:v>1180</c:v>
                      </c:pt>
                      <c:pt idx="81">
                        <c:v>1146</c:v>
                      </c:pt>
                      <c:pt idx="82">
                        <c:v>1178</c:v>
                      </c:pt>
                      <c:pt idx="83">
                        <c:v>1174</c:v>
                      </c:pt>
                      <c:pt idx="84">
                        <c:v>1200</c:v>
                      </c:pt>
                      <c:pt idx="85">
                        <c:v>1125</c:v>
                      </c:pt>
                      <c:pt idx="86">
                        <c:v>1201</c:v>
                      </c:pt>
                      <c:pt idx="87">
                        <c:v>1166</c:v>
                      </c:pt>
                      <c:pt idx="88">
                        <c:v>1148</c:v>
                      </c:pt>
                      <c:pt idx="89">
                        <c:v>1119</c:v>
                      </c:pt>
                      <c:pt idx="90">
                        <c:v>1141</c:v>
                      </c:pt>
                      <c:pt idx="91">
                        <c:v>1124</c:v>
                      </c:pt>
                      <c:pt idx="92">
                        <c:v>1095</c:v>
                      </c:pt>
                      <c:pt idx="93">
                        <c:v>1144</c:v>
                      </c:pt>
                      <c:pt idx="94">
                        <c:v>1106</c:v>
                      </c:pt>
                      <c:pt idx="95">
                        <c:v>1147</c:v>
                      </c:pt>
                      <c:pt idx="96">
                        <c:v>1135</c:v>
                      </c:pt>
                      <c:pt idx="97">
                        <c:v>1127</c:v>
                      </c:pt>
                      <c:pt idx="98">
                        <c:v>1134</c:v>
                      </c:pt>
                      <c:pt idx="99">
                        <c:v>1143</c:v>
                      </c:pt>
                      <c:pt idx="100">
                        <c:v>1078</c:v>
                      </c:pt>
                      <c:pt idx="101">
                        <c:v>1083</c:v>
                      </c:pt>
                      <c:pt idx="102">
                        <c:v>1054</c:v>
                      </c:pt>
                      <c:pt idx="103">
                        <c:v>1057</c:v>
                      </c:pt>
                      <c:pt idx="104">
                        <c:v>1083</c:v>
                      </c:pt>
                      <c:pt idx="105">
                        <c:v>1084</c:v>
                      </c:pt>
                      <c:pt idx="106">
                        <c:v>1067</c:v>
                      </c:pt>
                      <c:pt idx="107">
                        <c:v>1014</c:v>
                      </c:pt>
                      <c:pt idx="108">
                        <c:v>1013</c:v>
                      </c:pt>
                      <c:pt idx="109">
                        <c:v>1026</c:v>
                      </c:pt>
                      <c:pt idx="110">
                        <c:v>1048</c:v>
                      </c:pt>
                      <c:pt idx="111">
                        <c:v>998</c:v>
                      </c:pt>
                      <c:pt idx="112">
                        <c:v>1021</c:v>
                      </c:pt>
                      <c:pt idx="113">
                        <c:v>992</c:v>
                      </c:pt>
                      <c:pt idx="114">
                        <c:v>1028</c:v>
                      </c:pt>
                      <c:pt idx="115">
                        <c:v>1044</c:v>
                      </c:pt>
                      <c:pt idx="116">
                        <c:v>993</c:v>
                      </c:pt>
                      <c:pt idx="117">
                        <c:v>942</c:v>
                      </c:pt>
                      <c:pt idx="118">
                        <c:v>931</c:v>
                      </c:pt>
                      <c:pt idx="119">
                        <c:v>1009</c:v>
                      </c:pt>
                      <c:pt idx="120">
                        <c:v>934</c:v>
                      </c:pt>
                      <c:pt idx="121">
                        <c:v>878</c:v>
                      </c:pt>
                      <c:pt idx="122">
                        <c:v>950</c:v>
                      </c:pt>
                      <c:pt idx="123">
                        <c:v>996</c:v>
                      </c:pt>
                      <c:pt idx="124">
                        <c:v>906</c:v>
                      </c:pt>
                      <c:pt idx="125">
                        <c:v>863</c:v>
                      </c:pt>
                      <c:pt idx="126">
                        <c:v>925</c:v>
                      </c:pt>
                      <c:pt idx="127">
                        <c:v>868</c:v>
                      </c:pt>
                      <c:pt idx="128">
                        <c:v>980</c:v>
                      </c:pt>
                      <c:pt idx="129">
                        <c:v>867</c:v>
                      </c:pt>
                      <c:pt idx="130">
                        <c:v>905</c:v>
                      </c:pt>
                      <c:pt idx="131">
                        <c:v>865</c:v>
                      </c:pt>
                      <c:pt idx="132">
                        <c:v>886</c:v>
                      </c:pt>
                      <c:pt idx="133">
                        <c:v>925</c:v>
                      </c:pt>
                      <c:pt idx="134">
                        <c:v>856</c:v>
                      </c:pt>
                      <c:pt idx="135">
                        <c:v>895</c:v>
                      </c:pt>
                      <c:pt idx="136">
                        <c:v>818</c:v>
                      </c:pt>
                      <c:pt idx="137">
                        <c:v>850</c:v>
                      </c:pt>
                      <c:pt idx="138">
                        <c:v>828</c:v>
                      </c:pt>
                      <c:pt idx="139">
                        <c:v>840</c:v>
                      </c:pt>
                      <c:pt idx="140">
                        <c:v>775</c:v>
                      </c:pt>
                      <c:pt idx="141">
                        <c:v>815</c:v>
                      </c:pt>
                      <c:pt idx="142">
                        <c:v>831</c:v>
                      </c:pt>
                      <c:pt idx="143">
                        <c:v>785</c:v>
                      </c:pt>
                      <c:pt idx="144">
                        <c:v>762</c:v>
                      </c:pt>
                      <c:pt idx="145">
                        <c:v>802</c:v>
                      </c:pt>
                      <c:pt idx="146">
                        <c:v>821</c:v>
                      </c:pt>
                      <c:pt idx="147">
                        <c:v>750</c:v>
                      </c:pt>
                      <c:pt idx="148">
                        <c:v>771</c:v>
                      </c:pt>
                      <c:pt idx="149">
                        <c:v>738</c:v>
                      </c:pt>
                      <c:pt idx="150">
                        <c:v>728</c:v>
                      </c:pt>
                      <c:pt idx="151">
                        <c:v>792</c:v>
                      </c:pt>
                      <c:pt idx="152">
                        <c:v>760</c:v>
                      </c:pt>
                      <c:pt idx="153">
                        <c:v>754</c:v>
                      </c:pt>
                      <c:pt idx="154">
                        <c:v>733</c:v>
                      </c:pt>
                      <c:pt idx="155">
                        <c:v>743</c:v>
                      </c:pt>
                      <c:pt idx="156">
                        <c:v>716</c:v>
                      </c:pt>
                      <c:pt idx="157">
                        <c:v>758</c:v>
                      </c:pt>
                      <c:pt idx="158">
                        <c:v>732</c:v>
                      </c:pt>
                      <c:pt idx="159">
                        <c:v>757</c:v>
                      </c:pt>
                      <c:pt idx="160">
                        <c:v>787</c:v>
                      </c:pt>
                      <c:pt idx="161">
                        <c:v>732</c:v>
                      </c:pt>
                      <c:pt idx="162">
                        <c:v>733</c:v>
                      </c:pt>
                      <c:pt idx="163">
                        <c:v>743</c:v>
                      </c:pt>
                      <c:pt idx="164">
                        <c:v>678</c:v>
                      </c:pt>
                      <c:pt idx="165">
                        <c:v>695</c:v>
                      </c:pt>
                      <c:pt idx="166">
                        <c:v>670</c:v>
                      </c:pt>
                      <c:pt idx="167">
                        <c:v>696</c:v>
                      </c:pt>
                      <c:pt idx="168">
                        <c:v>680</c:v>
                      </c:pt>
                      <c:pt idx="169">
                        <c:v>727</c:v>
                      </c:pt>
                      <c:pt idx="170">
                        <c:v>679</c:v>
                      </c:pt>
                      <c:pt idx="171">
                        <c:v>678</c:v>
                      </c:pt>
                      <c:pt idx="172">
                        <c:v>715</c:v>
                      </c:pt>
                      <c:pt idx="173">
                        <c:v>652</c:v>
                      </c:pt>
                      <c:pt idx="174">
                        <c:v>692</c:v>
                      </c:pt>
                      <c:pt idx="175">
                        <c:v>669</c:v>
                      </c:pt>
                      <c:pt idx="176">
                        <c:v>644</c:v>
                      </c:pt>
                      <c:pt idx="177">
                        <c:v>637</c:v>
                      </c:pt>
                      <c:pt idx="178">
                        <c:v>645</c:v>
                      </c:pt>
                      <c:pt idx="179">
                        <c:v>646</c:v>
                      </c:pt>
                      <c:pt idx="180">
                        <c:v>645</c:v>
                      </c:pt>
                      <c:pt idx="181">
                        <c:v>670</c:v>
                      </c:pt>
                      <c:pt idx="182">
                        <c:v>623</c:v>
                      </c:pt>
                      <c:pt idx="183">
                        <c:v>642</c:v>
                      </c:pt>
                      <c:pt idx="184">
                        <c:v>594</c:v>
                      </c:pt>
                      <c:pt idx="185">
                        <c:v>629</c:v>
                      </c:pt>
                      <c:pt idx="186">
                        <c:v>617</c:v>
                      </c:pt>
                      <c:pt idx="187">
                        <c:v>618</c:v>
                      </c:pt>
                      <c:pt idx="188">
                        <c:v>641</c:v>
                      </c:pt>
                      <c:pt idx="189">
                        <c:v>570</c:v>
                      </c:pt>
                      <c:pt idx="190">
                        <c:v>590</c:v>
                      </c:pt>
                      <c:pt idx="191">
                        <c:v>576</c:v>
                      </c:pt>
                      <c:pt idx="192">
                        <c:v>597</c:v>
                      </c:pt>
                      <c:pt idx="193">
                        <c:v>611</c:v>
                      </c:pt>
                      <c:pt idx="194">
                        <c:v>607</c:v>
                      </c:pt>
                      <c:pt idx="195">
                        <c:v>577</c:v>
                      </c:pt>
                      <c:pt idx="196">
                        <c:v>571</c:v>
                      </c:pt>
                      <c:pt idx="197">
                        <c:v>560</c:v>
                      </c:pt>
                      <c:pt idx="198">
                        <c:v>530</c:v>
                      </c:pt>
                      <c:pt idx="199">
                        <c:v>518</c:v>
                      </c:pt>
                      <c:pt idx="200">
                        <c:v>568</c:v>
                      </c:pt>
                      <c:pt idx="201">
                        <c:v>534</c:v>
                      </c:pt>
                      <c:pt idx="202">
                        <c:v>523</c:v>
                      </c:pt>
                      <c:pt idx="203">
                        <c:v>524</c:v>
                      </c:pt>
                      <c:pt idx="204">
                        <c:v>533</c:v>
                      </c:pt>
                      <c:pt idx="205">
                        <c:v>508</c:v>
                      </c:pt>
                      <c:pt idx="206">
                        <c:v>511</c:v>
                      </c:pt>
                      <c:pt idx="207">
                        <c:v>543</c:v>
                      </c:pt>
                      <c:pt idx="208">
                        <c:v>484</c:v>
                      </c:pt>
                      <c:pt idx="209">
                        <c:v>526</c:v>
                      </c:pt>
                      <c:pt idx="210">
                        <c:v>480</c:v>
                      </c:pt>
                      <c:pt idx="211">
                        <c:v>464</c:v>
                      </c:pt>
                      <c:pt idx="212">
                        <c:v>497</c:v>
                      </c:pt>
                      <c:pt idx="213">
                        <c:v>471</c:v>
                      </c:pt>
                      <c:pt idx="214">
                        <c:v>455</c:v>
                      </c:pt>
                      <c:pt idx="215">
                        <c:v>466</c:v>
                      </c:pt>
                      <c:pt idx="216">
                        <c:v>426</c:v>
                      </c:pt>
                      <c:pt idx="217">
                        <c:v>475</c:v>
                      </c:pt>
                      <c:pt idx="218">
                        <c:v>452</c:v>
                      </c:pt>
                      <c:pt idx="219">
                        <c:v>413</c:v>
                      </c:pt>
                      <c:pt idx="220">
                        <c:v>431</c:v>
                      </c:pt>
                      <c:pt idx="221">
                        <c:v>506</c:v>
                      </c:pt>
                      <c:pt idx="222">
                        <c:v>457</c:v>
                      </c:pt>
                      <c:pt idx="223">
                        <c:v>445</c:v>
                      </c:pt>
                      <c:pt idx="224">
                        <c:v>423</c:v>
                      </c:pt>
                      <c:pt idx="225">
                        <c:v>432</c:v>
                      </c:pt>
                      <c:pt idx="226">
                        <c:v>431</c:v>
                      </c:pt>
                      <c:pt idx="227">
                        <c:v>435</c:v>
                      </c:pt>
                      <c:pt idx="228">
                        <c:v>417</c:v>
                      </c:pt>
                      <c:pt idx="229">
                        <c:v>433</c:v>
                      </c:pt>
                      <c:pt idx="230">
                        <c:v>440</c:v>
                      </c:pt>
                      <c:pt idx="231">
                        <c:v>418</c:v>
                      </c:pt>
                      <c:pt idx="232">
                        <c:v>489</c:v>
                      </c:pt>
                      <c:pt idx="233">
                        <c:v>415</c:v>
                      </c:pt>
                      <c:pt idx="234">
                        <c:v>403</c:v>
                      </c:pt>
                      <c:pt idx="235">
                        <c:v>434</c:v>
                      </c:pt>
                      <c:pt idx="236">
                        <c:v>412</c:v>
                      </c:pt>
                      <c:pt idx="237">
                        <c:v>414</c:v>
                      </c:pt>
                      <c:pt idx="238">
                        <c:v>392</c:v>
                      </c:pt>
                      <c:pt idx="239">
                        <c:v>386</c:v>
                      </c:pt>
                      <c:pt idx="240">
                        <c:v>406</c:v>
                      </c:pt>
                      <c:pt idx="241">
                        <c:v>402</c:v>
                      </c:pt>
                      <c:pt idx="242">
                        <c:v>377</c:v>
                      </c:pt>
                      <c:pt idx="243">
                        <c:v>381</c:v>
                      </c:pt>
                      <c:pt idx="244">
                        <c:v>383</c:v>
                      </c:pt>
                      <c:pt idx="245">
                        <c:v>405</c:v>
                      </c:pt>
                      <c:pt idx="246">
                        <c:v>367</c:v>
                      </c:pt>
                      <c:pt idx="247">
                        <c:v>377</c:v>
                      </c:pt>
                      <c:pt idx="248">
                        <c:v>372</c:v>
                      </c:pt>
                      <c:pt idx="249">
                        <c:v>386</c:v>
                      </c:pt>
                      <c:pt idx="250">
                        <c:v>334</c:v>
                      </c:pt>
                      <c:pt idx="251">
                        <c:v>359</c:v>
                      </c:pt>
                      <c:pt idx="252">
                        <c:v>384</c:v>
                      </c:pt>
                      <c:pt idx="253">
                        <c:v>361</c:v>
                      </c:pt>
                      <c:pt idx="254">
                        <c:v>369</c:v>
                      </c:pt>
                      <c:pt idx="255">
                        <c:v>355</c:v>
                      </c:pt>
                      <c:pt idx="256">
                        <c:v>342</c:v>
                      </c:pt>
                      <c:pt idx="257">
                        <c:v>365</c:v>
                      </c:pt>
                      <c:pt idx="258">
                        <c:v>352</c:v>
                      </c:pt>
                      <c:pt idx="259">
                        <c:v>367</c:v>
                      </c:pt>
                      <c:pt idx="260">
                        <c:v>331</c:v>
                      </c:pt>
                      <c:pt idx="261">
                        <c:v>332</c:v>
                      </c:pt>
                      <c:pt idx="262">
                        <c:v>332</c:v>
                      </c:pt>
                      <c:pt idx="263">
                        <c:v>331</c:v>
                      </c:pt>
                      <c:pt idx="264">
                        <c:v>322</c:v>
                      </c:pt>
                      <c:pt idx="265">
                        <c:v>329</c:v>
                      </c:pt>
                      <c:pt idx="266">
                        <c:v>337</c:v>
                      </c:pt>
                      <c:pt idx="267">
                        <c:v>332</c:v>
                      </c:pt>
                      <c:pt idx="268">
                        <c:v>322</c:v>
                      </c:pt>
                      <c:pt idx="269">
                        <c:v>341</c:v>
                      </c:pt>
                      <c:pt idx="270">
                        <c:v>337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749E-467D-8269-25D101C3A2AC}"/>
                  </c:ext>
                </c:extLst>
              </c15:ser>
            </c15:filteredLineSeries>
            <c15:filteredLineSeries>
              <c15:ser>
                <c:idx val="6"/>
                <c:order val="6"/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824.56268799999998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39</c:v>
                      </c:pt>
                      <c:pt idx="1">
                        <c:v>35</c:v>
                      </c:pt>
                      <c:pt idx="2">
                        <c:v>43</c:v>
                      </c:pt>
                      <c:pt idx="3">
                        <c:v>69</c:v>
                      </c:pt>
                      <c:pt idx="4">
                        <c:v>66</c:v>
                      </c:pt>
                      <c:pt idx="5">
                        <c:v>84</c:v>
                      </c:pt>
                      <c:pt idx="6">
                        <c:v>94</c:v>
                      </c:pt>
                      <c:pt idx="7">
                        <c:v>125</c:v>
                      </c:pt>
                      <c:pt idx="8">
                        <c:v>156</c:v>
                      </c:pt>
                      <c:pt idx="9">
                        <c:v>214</c:v>
                      </c:pt>
                      <c:pt idx="10">
                        <c:v>225</c:v>
                      </c:pt>
                      <c:pt idx="11">
                        <c:v>248</c:v>
                      </c:pt>
                      <c:pt idx="12">
                        <c:v>313</c:v>
                      </c:pt>
                      <c:pt idx="13">
                        <c:v>325</c:v>
                      </c:pt>
                      <c:pt idx="14">
                        <c:v>348</c:v>
                      </c:pt>
                      <c:pt idx="15">
                        <c:v>368</c:v>
                      </c:pt>
                      <c:pt idx="16">
                        <c:v>373</c:v>
                      </c:pt>
                      <c:pt idx="17">
                        <c:v>392</c:v>
                      </c:pt>
                      <c:pt idx="18">
                        <c:v>428</c:v>
                      </c:pt>
                      <c:pt idx="19">
                        <c:v>421</c:v>
                      </c:pt>
                      <c:pt idx="20">
                        <c:v>444</c:v>
                      </c:pt>
                      <c:pt idx="21">
                        <c:v>413</c:v>
                      </c:pt>
                      <c:pt idx="22">
                        <c:v>463</c:v>
                      </c:pt>
                      <c:pt idx="23">
                        <c:v>493</c:v>
                      </c:pt>
                      <c:pt idx="24">
                        <c:v>515</c:v>
                      </c:pt>
                      <c:pt idx="25">
                        <c:v>536</c:v>
                      </c:pt>
                      <c:pt idx="26">
                        <c:v>537</c:v>
                      </c:pt>
                      <c:pt idx="27">
                        <c:v>599</c:v>
                      </c:pt>
                      <c:pt idx="28">
                        <c:v>588</c:v>
                      </c:pt>
                      <c:pt idx="29">
                        <c:v>646</c:v>
                      </c:pt>
                      <c:pt idx="30">
                        <c:v>678</c:v>
                      </c:pt>
                      <c:pt idx="31">
                        <c:v>707</c:v>
                      </c:pt>
                      <c:pt idx="32">
                        <c:v>665</c:v>
                      </c:pt>
                      <c:pt idx="33">
                        <c:v>757</c:v>
                      </c:pt>
                      <c:pt idx="34">
                        <c:v>731</c:v>
                      </c:pt>
                      <c:pt idx="35">
                        <c:v>755</c:v>
                      </c:pt>
                      <c:pt idx="36">
                        <c:v>760</c:v>
                      </c:pt>
                      <c:pt idx="37">
                        <c:v>717</c:v>
                      </c:pt>
                      <c:pt idx="38">
                        <c:v>769</c:v>
                      </c:pt>
                      <c:pt idx="39">
                        <c:v>720</c:v>
                      </c:pt>
                      <c:pt idx="40">
                        <c:v>813</c:v>
                      </c:pt>
                      <c:pt idx="41">
                        <c:v>814</c:v>
                      </c:pt>
                      <c:pt idx="42">
                        <c:v>796</c:v>
                      </c:pt>
                      <c:pt idx="43">
                        <c:v>848</c:v>
                      </c:pt>
                      <c:pt idx="44">
                        <c:v>794</c:v>
                      </c:pt>
                      <c:pt idx="45">
                        <c:v>791</c:v>
                      </c:pt>
                      <c:pt idx="46">
                        <c:v>850</c:v>
                      </c:pt>
                      <c:pt idx="47">
                        <c:v>805</c:v>
                      </c:pt>
                      <c:pt idx="48">
                        <c:v>826</c:v>
                      </c:pt>
                      <c:pt idx="49">
                        <c:v>839</c:v>
                      </c:pt>
                      <c:pt idx="50">
                        <c:v>859</c:v>
                      </c:pt>
                      <c:pt idx="51">
                        <c:v>864</c:v>
                      </c:pt>
                      <c:pt idx="52">
                        <c:v>950</c:v>
                      </c:pt>
                      <c:pt idx="53">
                        <c:v>1032</c:v>
                      </c:pt>
                      <c:pt idx="54">
                        <c:v>1004</c:v>
                      </c:pt>
                      <c:pt idx="55">
                        <c:v>1110</c:v>
                      </c:pt>
                      <c:pt idx="56">
                        <c:v>1116</c:v>
                      </c:pt>
                      <c:pt idx="57">
                        <c:v>1230</c:v>
                      </c:pt>
                      <c:pt idx="58">
                        <c:v>1200</c:v>
                      </c:pt>
                      <c:pt idx="59">
                        <c:v>1194</c:v>
                      </c:pt>
                      <c:pt idx="60">
                        <c:v>1280</c:v>
                      </c:pt>
                      <c:pt idx="61">
                        <c:v>1203</c:v>
                      </c:pt>
                      <c:pt idx="62">
                        <c:v>1292</c:v>
                      </c:pt>
                      <c:pt idx="63">
                        <c:v>1262</c:v>
                      </c:pt>
                      <c:pt idx="64">
                        <c:v>1300</c:v>
                      </c:pt>
                      <c:pt idx="65">
                        <c:v>1274</c:v>
                      </c:pt>
                      <c:pt idx="66">
                        <c:v>1275</c:v>
                      </c:pt>
                      <c:pt idx="67">
                        <c:v>1250</c:v>
                      </c:pt>
                      <c:pt idx="68">
                        <c:v>1176</c:v>
                      </c:pt>
                      <c:pt idx="69">
                        <c:v>1197</c:v>
                      </c:pt>
                      <c:pt idx="70">
                        <c:v>1241</c:v>
                      </c:pt>
                      <c:pt idx="71">
                        <c:v>1305</c:v>
                      </c:pt>
                      <c:pt idx="72">
                        <c:v>1195</c:v>
                      </c:pt>
                      <c:pt idx="73">
                        <c:v>1210</c:v>
                      </c:pt>
                      <c:pt idx="74">
                        <c:v>1225</c:v>
                      </c:pt>
                      <c:pt idx="75">
                        <c:v>1269</c:v>
                      </c:pt>
                      <c:pt idx="76">
                        <c:v>1137</c:v>
                      </c:pt>
                      <c:pt idx="77">
                        <c:v>1170</c:v>
                      </c:pt>
                      <c:pt idx="78">
                        <c:v>1159</c:v>
                      </c:pt>
                      <c:pt idx="79">
                        <c:v>1192</c:v>
                      </c:pt>
                      <c:pt idx="80">
                        <c:v>1170</c:v>
                      </c:pt>
                      <c:pt idx="81">
                        <c:v>1161</c:v>
                      </c:pt>
                      <c:pt idx="82">
                        <c:v>1140</c:v>
                      </c:pt>
                      <c:pt idx="83">
                        <c:v>1177</c:v>
                      </c:pt>
                      <c:pt idx="84">
                        <c:v>1135</c:v>
                      </c:pt>
                      <c:pt idx="85">
                        <c:v>1114</c:v>
                      </c:pt>
                      <c:pt idx="86">
                        <c:v>1150</c:v>
                      </c:pt>
                      <c:pt idx="87">
                        <c:v>1138</c:v>
                      </c:pt>
                      <c:pt idx="88">
                        <c:v>1110</c:v>
                      </c:pt>
                      <c:pt idx="89">
                        <c:v>1112</c:v>
                      </c:pt>
                      <c:pt idx="90">
                        <c:v>1063</c:v>
                      </c:pt>
                      <c:pt idx="91">
                        <c:v>1086</c:v>
                      </c:pt>
                      <c:pt idx="92">
                        <c:v>1092</c:v>
                      </c:pt>
                      <c:pt idx="93">
                        <c:v>1123</c:v>
                      </c:pt>
                      <c:pt idx="94">
                        <c:v>1022</c:v>
                      </c:pt>
                      <c:pt idx="95">
                        <c:v>1086</c:v>
                      </c:pt>
                      <c:pt idx="96">
                        <c:v>1117</c:v>
                      </c:pt>
                      <c:pt idx="97">
                        <c:v>1084</c:v>
                      </c:pt>
                      <c:pt idx="98">
                        <c:v>1098</c:v>
                      </c:pt>
                      <c:pt idx="99">
                        <c:v>1006</c:v>
                      </c:pt>
                      <c:pt idx="100">
                        <c:v>1049</c:v>
                      </c:pt>
                      <c:pt idx="101">
                        <c:v>1044</c:v>
                      </c:pt>
                      <c:pt idx="102">
                        <c:v>1070</c:v>
                      </c:pt>
                      <c:pt idx="103">
                        <c:v>1015</c:v>
                      </c:pt>
                      <c:pt idx="104">
                        <c:v>1015</c:v>
                      </c:pt>
                      <c:pt idx="105">
                        <c:v>1067</c:v>
                      </c:pt>
                      <c:pt idx="106">
                        <c:v>963</c:v>
                      </c:pt>
                      <c:pt idx="107">
                        <c:v>961</c:v>
                      </c:pt>
                      <c:pt idx="108">
                        <c:v>925</c:v>
                      </c:pt>
                      <c:pt idx="109">
                        <c:v>982</c:v>
                      </c:pt>
                      <c:pt idx="110">
                        <c:v>986</c:v>
                      </c:pt>
                      <c:pt idx="111">
                        <c:v>925</c:v>
                      </c:pt>
                      <c:pt idx="112">
                        <c:v>887</c:v>
                      </c:pt>
                      <c:pt idx="113">
                        <c:v>874</c:v>
                      </c:pt>
                      <c:pt idx="114">
                        <c:v>940</c:v>
                      </c:pt>
                      <c:pt idx="115">
                        <c:v>928</c:v>
                      </c:pt>
                      <c:pt idx="116">
                        <c:v>929</c:v>
                      </c:pt>
                      <c:pt idx="117">
                        <c:v>872</c:v>
                      </c:pt>
                      <c:pt idx="118">
                        <c:v>885</c:v>
                      </c:pt>
                      <c:pt idx="119">
                        <c:v>844</c:v>
                      </c:pt>
                      <c:pt idx="120">
                        <c:v>872</c:v>
                      </c:pt>
                      <c:pt idx="121">
                        <c:v>893</c:v>
                      </c:pt>
                      <c:pt idx="122">
                        <c:v>896</c:v>
                      </c:pt>
                      <c:pt idx="123">
                        <c:v>899</c:v>
                      </c:pt>
                      <c:pt idx="124">
                        <c:v>863</c:v>
                      </c:pt>
                      <c:pt idx="125">
                        <c:v>890</c:v>
                      </c:pt>
                      <c:pt idx="126">
                        <c:v>915</c:v>
                      </c:pt>
                      <c:pt idx="127">
                        <c:v>867</c:v>
                      </c:pt>
                      <c:pt idx="128">
                        <c:v>861</c:v>
                      </c:pt>
                      <c:pt idx="129">
                        <c:v>869</c:v>
                      </c:pt>
                      <c:pt idx="130">
                        <c:v>846</c:v>
                      </c:pt>
                      <c:pt idx="131">
                        <c:v>810</c:v>
                      </c:pt>
                      <c:pt idx="132">
                        <c:v>876</c:v>
                      </c:pt>
                      <c:pt idx="133">
                        <c:v>858</c:v>
                      </c:pt>
                      <c:pt idx="134">
                        <c:v>846</c:v>
                      </c:pt>
                      <c:pt idx="135">
                        <c:v>851</c:v>
                      </c:pt>
                      <c:pt idx="136">
                        <c:v>824</c:v>
                      </c:pt>
                      <c:pt idx="137">
                        <c:v>809</c:v>
                      </c:pt>
                      <c:pt idx="138">
                        <c:v>777</c:v>
                      </c:pt>
                      <c:pt idx="139">
                        <c:v>753</c:v>
                      </c:pt>
                      <c:pt idx="140">
                        <c:v>800</c:v>
                      </c:pt>
                      <c:pt idx="141">
                        <c:v>799</c:v>
                      </c:pt>
                      <c:pt idx="142">
                        <c:v>768</c:v>
                      </c:pt>
                      <c:pt idx="143">
                        <c:v>775</c:v>
                      </c:pt>
                      <c:pt idx="144">
                        <c:v>774</c:v>
                      </c:pt>
                      <c:pt idx="145">
                        <c:v>788</c:v>
                      </c:pt>
                      <c:pt idx="146">
                        <c:v>764</c:v>
                      </c:pt>
                      <c:pt idx="147">
                        <c:v>801</c:v>
                      </c:pt>
                      <c:pt idx="148">
                        <c:v>758</c:v>
                      </c:pt>
                      <c:pt idx="149">
                        <c:v>726</c:v>
                      </c:pt>
                      <c:pt idx="150">
                        <c:v>752</c:v>
                      </c:pt>
                      <c:pt idx="151">
                        <c:v>778</c:v>
                      </c:pt>
                      <c:pt idx="152">
                        <c:v>793</c:v>
                      </c:pt>
                      <c:pt idx="153">
                        <c:v>711</c:v>
                      </c:pt>
                      <c:pt idx="154">
                        <c:v>731</c:v>
                      </c:pt>
                      <c:pt idx="155">
                        <c:v>715</c:v>
                      </c:pt>
                      <c:pt idx="156">
                        <c:v>738</c:v>
                      </c:pt>
                      <c:pt idx="157">
                        <c:v>685</c:v>
                      </c:pt>
                      <c:pt idx="158">
                        <c:v>683</c:v>
                      </c:pt>
                      <c:pt idx="159">
                        <c:v>700</c:v>
                      </c:pt>
                      <c:pt idx="160">
                        <c:v>728</c:v>
                      </c:pt>
                      <c:pt idx="161">
                        <c:v>673</c:v>
                      </c:pt>
                      <c:pt idx="162">
                        <c:v>665</c:v>
                      </c:pt>
                      <c:pt idx="163">
                        <c:v>702</c:v>
                      </c:pt>
                      <c:pt idx="164">
                        <c:v>688</c:v>
                      </c:pt>
                      <c:pt idx="165">
                        <c:v>659</c:v>
                      </c:pt>
                      <c:pt idx="166">
                        <c:v>644</c:v>
                      </c:pt>
                      <c:pt idx="167">
                        <c:v>629</c:v>
                      </c:pt>
                      <c:pt idx="168">
                        <c:v>628</c:v>
                      </c:pt>
                      <c:pt idx="169">
                        <c:v>620</c:v>
                      </c:pt>
                      <c:pt idx="170">
                        <c:v>654</c:v>
                      </c:pt>
                      <c:pt idx="171">
                        <c:v>666</c:v>
                      </c:pt>
                      <c:pt idx="172">
                        <c:v>683</c:v>
                      </c:pt>
                      <c:pt idx="173">
                        <c:v>656</c:v>
                      </c:pt>
                      <c:pt idx="174">
                        <c:v>594</c:v>
                      </c:pt>
                      <c:pt idx="175">
                        <c:v>653</c:v>
                      </c:pt>
                      <c:pt idx="176">
                        <c:v>708</c:v>
                      </c:pt>
                      <c:pt idx="177">
                        <c:v>652</c:v>
                      </c:pt>
                      <c:pt idx="178">
                        <c:v>594</c:v>
                      </c:pt>
                      <c:pt idx="179">
                        <c:v>618</c:v>
                      </c:pt>
                      <c:pt idx="180">
                        <c:v>606</c:v>
                      </c:pt>
                      <c:pt idx="181">
                        <c:v>622</c:v>
                      </c:pt>
                      <c:pt idx="182">
                        <c:v>652</c:v>
                      </c:pt>
                      <c:pt idx="183">
                        <c:v>617</c:v>
                      </c:pt>
                      <c:pt idx="184">
                        <c:v>633</c:v>
                      </c:pt>
                      <c:pt idx="185">
                        <c:v>601</c:v>
                      </c:pt>
                      <c:pt idx="186">
                        <c:v>599</c:v>
                      </c:pt>
                      <c:pt idx="187">
                        <c:v>590</c:v>
                      </c:pt>
                      <c:pt idx="188">
                        <c:v>574</c:v>
                      </c:pt>
                      <c:pt idx="189">
                        <c:v>571</c:v>
                      </c:pt>
                      <c:pt idx="190">
                        <c:v>603</c:v>
                      </c:pt>
                      <c:pt idx="191">
                        <c:v>581</c:v>
                      </c:pt>
                      <c:pt idx="192">
                        <c:v>508</c:v>
                      </c:pt>
                      <c:pt idx="193">
                        <c:v>515</c:v>
                      </c:pt>
                      <c:pt idx="194">
                        <c:v>546</c:v>
                      </c:pt>
                      <c:pt idx="195">
                        <c:v>517</c:v>
                      </c:pt>
                      <c:pt idx="196">
                        <c:v>545</c:v>
                      </c:pt>
                      <c:pt idx="197">
                        <c:v>485</c:v>
                      </c:pt>
                      <c:pt idx="198">
                        <c:v>537</c:v>
                      </c:pt>
                      <c:pt idx="199">
                        <c:v>499</c:v>
                      </c:pt>
                      <c:pt idx="200">
                        <c:v>522</c:v>
                      </c:pt>
                      <c:pt idx="201">
                        <c:v>512</c:v>
                      </c:pt>
                      <c:pt idx="202">
                        <c:v>533</c:v>
                      </c:pt>
                      <c:pt idx="203">
                        <c:v>472</c:v>
                      </c:pt>
                      <c:pt idx="204">
                        <c:v>495</c:v>
                      </c:pt>
                      <c:pt idx="205">
                        <c:v>485</c:v>
                      </c:pt>
                      <c:pt idx="206">
                        <c:v>481</c:v>
                      </c:pt>
                      <c:pt idx="207">
                        <c:v>460</c:v>
                      </c:pt>
                      <c:pt idx="208">
                        <c:v>503</c:v>
                      </c:pt>
                      <c:pt idx="209">
                        <c:v>481</c:v>
                      </c:pt>
                      <c:pt idx="210">
                        <c:v>481</c:v>
                      </c:pt>
                      <c:pt idx="211">
                        <c:v>468</c:v>
                      </c:pt>
                      <c:pt idx="212">
                        <c:v>472</c:v>
                      </c:pt>
                      <c:pt idx="213">
                        <c:v>448</c:v>
                      </c:pt>
                      <c:pt idx="214">
                        <c:v>428</c:v>
                      </c:pt>
                      <c:pt idx="215">
                        <c:v>492</c:v>
                      </c:pt>
                      <c:pt idx="216">
                        <c:v>430</c:v>
                      </c:pt>
                      <c:pt idx="217">
                        <c:v>445</c:v>
                      </c:pt>
                      <c:pt idx="218">
                        <c:v>454</c:v>
                      </c:pt>
                      <c:pt idx="219">
                        <c:v>421</c:v>
                      </c:pt>
                      <c:pt idx="220">
                        <c:v>438</c:v>
                      </c:pt>
                      <c:pt idx="221">
                        <c:v>423</c:v>
                      </c:pt>
                      <c:pt idx="222">
                        <c:v>417</c:v>
                      </c:pt>
                      <c:pt idx="223">
                        <c:v>414</c:v>
                      </c:pt>
                      <c:pt idx="224">
                        <c:v>399</c:v>
                      </c:pt>
                      <c:pt idx="225">
                        <c:v>350</c:v>
                      </c:pt>
                      <c:pt idx="226">
                        <c:v>412</c:v>
                      </c:pt>
                      <c:pt idx="227">
                        <c:v>422</c:v>
                      </c:pt>
                      <c:pt idx="228">
                        <c:v>401</c:v>
                      </c:pt>
                      <c:pt idx="229">
                        <c:v>427</c:v>
                      </c:pt>
                      <c:pt idx="230">
                        <c:v>420</c:v>
                      </c:pt>
                      <c:pt idx="231">
                        <c:v>382</c:v>
                      </c:pt>
                      <c:pt idx="232">
                        <c:v>378</c:v>
                      </c:pt>
                      <c:pt idx="233">
                        <c:v>404</c:v>
                      </c:pt>
                      <c:pt idx="234">
                        <c:v>379</c:v>
                      </c:pt>
                      <c:pt idx="235">
                        <c:v>371</c:v>
                      </c:pt>
                      <c:pt idx="236">
                        <c:v>371</c:v>
                      </c:pt>
                      <c:pt idx="237">
                        <c:v>365</c:v>
                      </c:pt>
                      <c:pt idx="238">
                        <c:v>382</c:v>
                      </c:pt>
                      <c:pt idx="239">
                        <c:v>376</c:v>
                      </c:pt>
                      <c:pt idx="240">
                        <c:v>364</c:v>
                      </c:pt>
                      <c:pt idx="241">
                        <c:v>359</c:v>
                      </c:pt>
                      <c:pt idx="242">
                        <c:v>367</c:v>
                      </c:pt>
                      <c:pt idx="243">
                        <c:v>375</c:v>
                      </c:pt>
                      <c:pt idx="244">
                        <c:v>376</c:v>
                      </c:pt>
                      <c:pt idx="245">
                        <c:v>358</c:v>
                      </c:pt>
                      <c:pt idx="246">
                        <c:v>372</c:v>
                      </c:pt>
                      <c:pt idx="247">
                        <c:v>352</c:v>
                      </c:pt>
                      <c:pt idx="248">
                        <c:v>353</c:v>
                      </c:pt>
                      <c:pt idx="249">
                        <c:v>334</c:v>
                      </c:pt>
                      <c:pt idx="250">
                        <c:v>348</c:v>
                      </c:pt>
                      <c:pt idx="251">
                        <c:v>361</c:v>
                      </c:pt>
                      <c:pt idx="252">
                        <c:v>344</c:v>
                      </c:pt>
                      <c:pt idx="253">
                        <c:v>321</c:v>
                      </c:pt>
                      <c:pt idx="254">
                        <c:v>354</c:v>
                      </c:pt>
                      <c:pt idx="255">
                        <c:v>312</c:v>
                      </c:pt>
                      <c:pt idx="256">
                        <c:v>327</c:v>
                      </c:pt>
                      <c:pt idx="257">
                        <c:v>297</c:v>
                      </c:pt>
                      <c:pt idx="258">
                        <c:v>319</c:v>
                      </c:pt>
                      <c:pt idx="259">
                        <c:v>318</c:v>
                      </c:pt>
                      <c:pt idx="260">
                        <c:v>338</c:v>
                      </c:pt>
                      <c:pt idx="261">
                        <c:v>346</c:v>
                      </c:pt>
                      <c:pt idx="262">
                        <c:v>315</c:v>
                      </c:pt>
                      <c:pt idx="263">
                        <c:v>338</c:v>
                      </c:pt>
                      <c:pt idx="264">
                        <c:v>285</c:v>
                      </c:pt>
                      <c:pt idx="265">
                        <c:v>291</c:v>
                      </c:pt>
                      <c:pt idx="266">
                        <c:v>291</c:v>
                      </c:pt>
                      <c:pt idx="267">
                        <c:v>333</c:v>
                      </c:pt>
                      <c:pt idx="268">
                        <c:v>278</c:v>
                      </c:pt>
                      <c:pt idx="269">
                        <c:v>322</c:v>
                      </c:pt>
                      <c:pt idx="270">
                        <c:v>301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749E-467D-8269-25D101C3A2AC}"/>
                  </c:ext>
                </c:extLst>
              </c15:ser>
            </c15:filteredLineSeries>
            <c15:filteredLineSeries>
              <c15:ser>
                <c:idx val="7"/>
                <c:order val="7"/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826.56268799999998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55</c:v>
                      </c:pt>
                      <c:pt idx="1">
                        <c:v>65</c:v>
                      </c:pt>
                      <c:pt idx="2">
                        <c:v>118</c:v>
                      </c:pt>
                      <c:pt idx="3">
                        <c:v>124</c:v>
                      </c:pt>
                      <c:pt idx="4">
                        <c:v>163</c:v>
                      </c:pt>
                      <c:pt idx="5">
                        <c:v>210</c:v>
                      </c:pt>
                      <c:pt idx="6">
                        <c:v>248</c:v>
                      </c:pt>
                      <c:pt idx="7">
                        <c:v>294</c:v>
                      </c:pt>
                      <c:pt idx="8">
                        <c:v>311</c:v>
                      </c:pt>
                      <c:pt idx="9">
                        <c:v>302</c:v>
                      </c:pt>
                      <c:pt idx="10">
                        <c:v>335</c:v>
                      </c:pt>
                      <c:pt idx="11">
                        <c:v>364</c:v>
                      </c:pt>
                      <c:pt idx="12">
                        <c:v>376</c:v>
                      </c:pt>
                      <c:pt idx="13">
                        <c:v>389</c:v>
                      </c:pt>
                      <c:pt idx="14">
                        <c:v>423</c:v>
                      </c:pt>
                      <c:pt idx="15">
                        <c:v>451</c:v>
                      </c:pt>
                      <c:pt idx="16">
                        <c:v>463</c:v>
                      </c:pt>
                      <c:pt idx="17">
                        <c:v>521</c:v>
                      </c:pt>
                      <c:pt idx="18">
                        <c:v>504</c:v>
                      </c:pt>
                      <c:pt idx="19">
                        <c:v>521</c:v>
                      </c:pt>
                      <c:pt idx="20">
                        <c:v>539</c:v>
                      </c:pt>
                      <c:pt idx="21">
                        <c:v>599</c:v>
                      </c:pt>
                      <c:pt idx="22">
                        <c:v>683</c:v>
                      </c:pt>
                      <c:pt idx="23">
                        <c:v>621</c:v>
                      </c:pt>
                      <c:pt idx="24">
                        <c:v>665</c:v>
                      </c:pt>
                      <c:pt idx="25">
                        <c:v>692</c:v>
                      </c:pt>
                      <c:pt idx="26">
                        <c:v>687</c:v>
                      </c:pt>
                      <c:pt idx="27">
                        <c:v>711</c:v>
                      </c:pt>
                      <c:pt idx="28">
                        <c:v>809</c:v>
                      </c:pt>
                      <c:pt idx="29">
                        <c:v>757</c:v>
                      </c:pt>
                      <c:pt idx="30">
                        <c:v>756</c:v>
                      </c:pt>
                      <c:pt idx="31">
                        <c:v>730</c:v>
                      </c:pt>
                      <c:pt idx="32">
                        <c:v>783</c:v>
                      </c:pt>
                      <c:pt idx="33">
                        <c:v>799</c:v>
                      </c:pt>
                      <c:pt idx="34">
                        <c:v>777</c:v>
                      </c:pt>
                      <c:pt idx="35">
                        <c:v>802</c:v>
                      </c:pt>
                      <c:pt idx="36">
                        <c:v>804</c:v>
                      </c:pt>
                      <c:pt idx="37">
                        <c:v>762</c:v>
                      </c:pt>
                      <c:pt idx="38">
                        <c:v>723</c:v>
                      </c:pt>
                      <c:pt idx="39">
                        <c:v>790</c:v>
                      </c:pt>
                      <c:pt idx="40">
                        <c:v>777</c:v>
                      </c:pt>
                      <c:pt idx="41">
                        <c:v>765</c:v>
                      </c:pt>
                      <c:pt idx="42">
                        <c:v>805</c:v>
                      </c:pt>
                      <c:pt idx="43">
                        <c:v>820</c:v>
                      </c:pt>
                      <c:pt idx="44">
                        <c:v>792</c:v>
                      </c:pt>
                      <c:pt idx="45">
                        <c:v>816</c:v>
                      </c:pt>
                      <c:pt idx="46">
                        <c:v>879</c:v>
                      </c:pt>
                      <c:pt idx="47">
                        <c:v>900</c:v>
                      </c:pt>
                      <c:pt idx="48">
                        <c:v>981</c:v>
                      </c:pt>
                      <c:pt idx="49">
                        <c:v>982</c:v>
                      </c:pt>
                      <c:pt idx="50">
                        <c:v>1092</c:v>
                      </c:pt>
                      <c:pt idx="51">
                        <c:v>1124</c:v>
                      </c:pt>
                      <c:pt idx="52">
                        <c:v>1210</c:v>
                      </c:pt>
                      <c:pt idx="53">
                        <c:v>1254</c:v>
                      </c:pt>
                      <c:pt idx="54">
                        <c:v>1263</c:v>
                      </c:pt>
                      <c:pt idx="55">
                        <c:v>1262</c:v>
                      </c:pt>
                      <c:pt idx="56">
                        <c:v>1270</c:v>
                      </c:pt>
                      <c:pt idx="57">
                        <c:v>1272</c:v>
                      </c:pt>
                      <c:pt idx="58">
                        <c:v>1245</c:v>
                      </c:pt>
                      <c:pt idx="59">
                        <c:v>1281</c:v>
                      </c:pt>
                      <c:pt idx="60">
                        <c:v>1321</c:v>
                      </c:pt>
                      <c:pt idx="61">
                        <c:v>1304</c:v>
                      </c:pt>
                      <c:pt idx="62">
                        <c:v>1291</c:v>
                      </c:pt>
                      <c:pt idx="63">
                        <c:v>1265</c:v>
                      </c:pt>
                      <c:pt idx="64">
                        <c:v>1281</c:v>
                      </c:pt>
                      <c:pt idx="65">
                        <c:v>1293</c:v>
                      </c:pt>
                      <c:pt idx="66">
                        <c:v>1277</c:v>
                      </c:pt>
                      <c:pt idx="67">
                        <c:v>1234</c:v>
                      </c:pt>
                      <c:pt idx="68">
                        <c:v>1201</c:v>
                      </c:pt>
                      <c:pt idx="69">
                        <c:v>1347</c:v>
                      </c:pt>
                      <c:pt idx="70">
                        <c:v>1306</c:v>
                      </c:pt>
                      <c:pt idx="71">
                        <c:v>1231</c:v>
                      </c:pt>
                      <c:pt idx="72">
                        <c:v>1240</c:v>
                      </c:pt>
                      <c:pt idx="73">
                        <c:v>1204</c:v>
                      </c:pt>
                      <c:pt idx="74">
                        <c:v>1205</c:v>
                      </c:pt>
                      <c:pt idx="75">
                        <c:v>1258</c:v>
                      </c:pt>
                      <c:pt idx="76">
                        <c:v>1204</c:v>
                      </c:pt>
                      <c:pt idx="77">
                        <c:v>1263</c:v>
                      </c:pt>
                      <c:pt idx="78">
                        <c:v>1157</c:v>
                      </c:pt>
                      <c:pt idx="79">
                        <c:v>1170</c:v>
                      </c:pt>
                      <c:pt idx="80">
                        <c:v>1138</c:v>
                      </c:pt>
                      <c:pt idx="81">
                        <c:v>1131</c:v>
                      </c:pt>
                      <c:pt idx="82">
                        <c:v>1136</c:v>
                      </c:pt>
                      <c:pt idx="83">
                        <c:v>1079</c:v>
                      </c:pt>
                      <c:pt idx="84">
                        <c:v>1112</c:v>
                      </c:pt>
                      <c:pt idx="85">
                        <c:v>1046</c:v>
                      </c:pt>
                      <c:pt idx="86">
                        <c:v>1130</c:v>
                      </c:pt>
                      <c:pt idx="87">
                        <c:v>1117</c:v>
                      </c:pt>
                      <c:pt idx="88">
                        <c:v>1141</c:v>
                      </c:pt>
                      <c:pt idx="89">
                        <c:v>1091</c:v>
                      </c:pt>
                      <c:pt idx="90">
                        <c:v>1037</c:v>
                      </c:pt>
                      <c:pt idx="91">
                        <c:v>1081</c:v>
                      </c:pt>
                      <c:pt idx="92">
                        <c:v>1086</c:v>
                      </c:pt>
                      <c:pt idx="93">
                        <c:v>1057</c:v>
                      </c:pt>
                      <c:pt idx="94">
                        <c:v>1070</c:v>
                      </c:pt>
                      <c:pt idx="95">
                        <c:v>1067</c:v>
                      </c:pt>
                      <c:pt idx="96">
                        <c:v>1044</c:v>
                      </c:pt>
                      <c:pt idx="97">
                        <c:v>1048</c:v>
                      </c:pt>
                      <c:pt idx="98">
                        <c:v>1005</c:v>
                      </c:pt>
                      <c:pt idx="99">
                        <c:v>1074</c:v>
                      </c:pt>
                      <c:pt idx="100">
                        <c:v>1020</c:v>
                      </c:pt>
                      <c:pt idx="101">
                        <c:v>1007</c:v>
                      </c:pt>
                      <c:pt idx="102">
                        <c:v>986</c:v>
                      </c:pt>
                      <c:pt idx="103">
                        <c:v>950</c:v>
                      </c:pt>
                      <c:pt idx="104">
                        <c:v>963</c:v>
                      </c:pt>
                      <c:pt idx="105">
                        <c:v>986</c:v>
                      </c:pt>
                      <c:pt idx="106">
                        <c:v>955</c:v>
                      </c:pt>
                      <c:pt idx="107">
                        <c:v>918</c:v>
                      </c:pt>
                      <c:pt idx="108">
                        <c:v>961</c:v>
                      </c:pt>
                      <c:pt idx="109">
                        <c:v>885</c:v>
                      </c:pt>
                      <c:pt idx="110">
                        <c:v>906</c:v>
                      </c:pt>
                      <c:pt idx="111">
                        <c:v>920</c:v>
                      </c:pt>
                      <c:pt idx="112">
                        <c:v>941</c:v>
                      </c:pt>
                      <c:pt idx="113">
                        <c:v>925</c:v>
                      </c:pt>
                      <c:pt idx="114">
                        <c:v>922</c:v>
                      </c:pt>
                      <c:pt idx="115">
                        <c:v>897</c:v>
                      </c:pt>
                      <c:pt idx="116">
                        <c:v>887</c:v>
                      </c:pt>
                      <c:pt idx="117">
                        <c:v>889</c:v>
                      </c:pt>
                      <c:pt idx="118">
                        <c:v>868</c:v>
                      </c:pt>
                      <c:pt idx="119">
                        <c:v>953</c:v>
                      </c:pt>
                      <c:pt idx="120">
                        <c:v>883</c:v>
                      </c:pt>
                      <c:pt idx="121">
                        <c:v>884</c:v>
                      </c:pt>
                      <c:pt idx="122">
                        <c:v>889</c:v>
                      </c:pt>
                      <c:pt idx="123">
                        <c:v>895</c:v>
                      </c:pt>
                      <c:pt idx="124">
                        <c:v>872</c:v>
                      </c:pt>
                      <c:pt idx="125">
                        <c:v>859</c:v>
                      </c:pt>
                      <c:pt idx="126">
                        <c:v>861</c:v>
                      </c:pt>
                      <c:pt idx="127">
                        <c:v>893</c:v>
                      </c:pt>
                      <c:pt idx="128">
                        <c:v>847</c:v>
                      </c:pt>
                      <c:pt idx="129">
                        <c:v>845</c:v>
                      </c:pt>
                      <c:pt idx="130">
                        <c:v>783</c:v>
                      </c:pt>
                      <c:pt idx="131">
                        <c:v>830</c:v>
                      </c:pt>
                      <c:pt idx="132">
                        <c:v>854</c:v>
                      </c:pt>
                      <c:pt idx="133">
                        <c:v>811</c:v>
                      </c:pt>
                      <c:pt idx="134">
                        <c:v>895</c:v>
                      </c:pt>
                      <c:pt idx="135">
                        <c:v>847</c:v>
                      </c:pt>
                      <c:pt idx="136">
                        <c:v>817</c:v>
                      </c:pt>
                      <c:pt idx="137">
                        <c:v>790</c:v>
                      </c:pt>
                      <c:pt idx="138">
                        <c:v>823</c:v>
                      </c:pt>
                      <c:pt idx="139">
                        <c:v>846</c:v>
                      </c:pt>
                      <c:pt idx="140">
                        <c:v>758</c:v>
                      </c:pt>
                      <c:pt idx="141">
                        <c:v>806</c:v>
                      </c:pt>
                      <c:pt idx="142">
                        <c:v>712</c:v>
                      </c:pt>
                      <c:pt idx="143">
                        <c:v>787</c:v>
                      </c:pt>
                      <c:pt idx="144">
                        <c:v>722</c:v>
                      </c:pt>
                      <c:pt idx="145">
                        <c:v>729</c:v>
                      </c:pt>
                      <c:pt idx="146">
                        <c:v>734</c:v>
                      </c:pt>
                      <c:pt idx="147">
                        <c:v>716</c:v>
                      </c:pt>
                      <c:pt idx="148">
                        <c:v>777</c:v>
                      </c:pt>
                      <c:pt idx="149">
                        <c:v>698</c:v>
                      </c:pt>
                      <c:pt idx="150">
                        <c:v>744</c:v>
                      </c:pt>
                      <c:pt idx="151">
                        <c:v>722</c:v>
                      </c:pt>
                      <c:pt idx="152">
                        <c:v>725</c:v>
                      </c:pt>
                      <c:pt idx="153">
                        <c:v>694</c:v>
                      </c:pt>
                      <c:pt idx="154">
                        <c:v>720</c:v>
                      </c:pt>
                      <c:pt idx="155">
                        <c:v>683</c:v>
                      </c:pt>
                      <c:pt idx="156">
                        <c:v>682</c:v>
                      </c:pt>
                      <c:pt idx="157">
                        <c:v>721</c:v>
                      </c:pt>
                      <c:pt idx="158">
                        <c:v>649</c:v>
                      </c:pt>
                      <c:pt idx="159">
                        <c:v>676</c:v>
                      </c:pt>
                      <c:pt idx="160">
                        <c:v>651</c:v>
                      </c:pt>
                      <c:pt idx="161">
                        <c:v>689</c:v>
                      </c:pt>
                      <c:pt idx="162">
                        <c:v>625</c:v>
                      </c:pt>
                      <c:pt idx="163">
                        <c:v>685</c:v>
                      </c:pt>
                      <c:pt idx="164">
                        <c:v>695</c:v>
                      </c:pt>
                      <c:pt idx="165">
                        <c:v>622</c:v>
                      </c:pt>
                      <c:pt idx="166">
                        <c:v>655</c:v>
                      </c:pt>
                      <c:pt idx="167">
                        <c:v>665</c:v>
                      </c:pt>
                      <c:pt idx="168">
                        <c:v>645</c:v>
                      </c:pt>
                      <c:pt idx="169">
                        <c:v>642</c:v>
                      </c:pt>
                      <c:pt idx="170">
                        <c:v>681</c:v>
                      </c:pt>
                      <c:pt idx="171">
                        <c:v>655</c:v>
                      </c:pt>
                      <c:pt idx="172">
                        <c:v>637</c:v>
                      </c:pt>
                      <c:pt idx="173">
                        <c:v>577</c:v>
                      </c:pt>
                      <c:pt idx="174">
                        <c:v>618</c:v>
                      </c:pt>
                      <c:pt idx="175">
                        <c:v>641</c:v>
                      </c:pt>
                      <c:pt idx="176">
                        <c:v>636</c:v>
                      </c:pt>
                      <c:pt idx="177">
                        <c:v>583</c:v>
                      </c:pt>
                      <c:pt idx="178">
                        <c:v>571</c:v>
                      </c:pt>
                      <c:pt idx="179">
                        <c:v>600</c:v>
                      </c:pt>
                      <c:pt idx="180">
                        <c:v>582</c:v>
                      </c:pt>
                      <c:pt idx="181">
                        <c:v>616</c:v>
                      </c:pt>
                      <c:pt idx="182">
                        <c:v>577</c:v>
                      </c:pt>
                      <c:pt idx="183">
                        <c:v>577</c:v>
                      </c:pt>
                      <c:pt idx="184">
                        <c:v>560</c:v>
                      </c:pt>
                      <c:pt idx="185">
                        <c:v>529</c:v>
                      </c:pt>
                      <c:pt idx="186">
                        <c:v>514</c:v>
                      </c:pt>
                      <c:pt idx="187">
                        <c:v>530</c:v>
                      </c:pt>
                      <c:pt idx="188">
                        <c:v>518</c:v>
                      </c:pt>
                      <c:pt idx="189">
                        <c:v>571</c:v>
                      </c:pt>
                      <c:pt idx="190">
                        <c:v>533</c:v>
                      </c:pt>
                      <c:pt idx="191">
                        <c:v>528</c:v>
                      </c:pt>
                      <c:pt idx="192">
                        <c:v>535</c:v>
                      </c:pt>
                      <c:pt idx="193">
                        <c:v>492</c:v>
                      </c:pt>
                      <c:pt idx="194">
                        <c:v>495</c:v>
                      </c:pt>
                      <c:pt idx="195">
                        <c:v>481</c:v>
                      </c:pt>
                      <c:pt idx="196">
                        <c:v>510</c:v>
                      </c:pt>
                      <c:pt idx="197">
                        <c:v>507</c:v>
                      </c:pt>
                      <c:pt idx="198">
                        <c:v>500</c:v>
                      </c:pt>
                      <c:pt idx="199">
                        <c:v>513</c:v>
                      </c:pt>
                      <c:pt idx="200">
                        <c:v>508</c:v>
                      </c:pt>
                      <c:pt idx="201">
                        <c:v>498</c:v>
                      </c:pt>
                      <c:pt idx="202">
                        <c:v>490</c:v>
                      </c:pt>
                      <c:pt idx="203">
                        <c:v>510</c:v>
                      </c:pt>
                      <c:pt idx="204">
                        <c:v>498</c:v>
                      </c:pt>
                      <c:pt idx="205">
                        <c:v>459</c:v>
                      </c:pt>
                      <c:pt idx="206">
                        <c:v>486</c:v>
                      </c:pt>
                      <c:pt idx="207">
                        <c:v>471</c:v>
                      </c:pt>
                      <c:pt idx="208">
                        <c:v>474</c:v>
                      </c:pt>
                      <c:pt idx="209">
                        <c:v>446</c:v>
                      </c:pt>
                      <c:pt idx="210">
                        <c:v>431</c:v>
                      </c:pt>
                      <c:pt idx="211">
                        <c:v>494</c:v>
                      </c:pt>
                      <c:pt idx="212">
                        <c:v>441</c:v>
                      </c:pt>
                      <c:pt idx="213">
                        <c:v>451</c:v>
                      </c:pt>
                      <c:pt idx="214">
                        <c:v>435</c:v>
                      </c:pt>
                      <c:pt idx="215">
                        <c:v>444</c:v>
                      </c:pt>
                      <c:pt idx="216">
                        <c:v>474</c:v>
                      </c:pt>
                      <c:pt idx="217">
                        <c:v>451</c:v>
                      </c:pt>
                      <c:pt idx="218">
                        <c:v>444</c:v>
                      </c:pt>
                      <c:pt idx="219">
                        <c:v>428</c:v>
                      </c:pt>
                      <c:pt idx="220">
                        <c:v>420</c:v>
                      </c:pt>
                      <c:pt idx="221">
                        <c:v>415</c:v>
                      </c:pt>
                      <c:pt idx="222">
                        <c:v>415</c:v>
                      </c:pt>
                      <c:pt idx="223">
                        <c:v>403</c:v>
                      </c:pt>
                      <c:pt idx="224">
                        <c:v>399</c:v>
                      </c:pt>
                      <c:pt idx="225">
                        <c:v>413</c:v>
                      </c:pt>
                      <c:pt idx="226">
                        <c:v>411</c:v>
                      </c:pt>
                      <c:pt idx="227">
                        <c:v>424</c:v>
                      </c:pt>
                      <c:pt idx="228">
                        <c:v>402</c:v>
                      </c:pt>
                      <c:pt idx="229">
                        <c:v>365</c:v>
                      </c:pt>
                      <c:pt idx="230">
                        <c:v>405</c:v>
                      </c:pt>
                      <c:pt idx="231">
                        <c:v>376</c:v>
                      </c:pt>
                      <c:pt idx="232">
                        <c:v>390</c:v>
                      </c:pt>
                      <c:pt idx="233">
                        <c:v>374</c:v>
                      </c:pt>
                      <c:pt idx="234">
                        <c:v>375</c:v>
                      </c:pt>
                      <c:pt idx="235">
                        <c:v>347</c:v>
                      </c:pt>
                      <c:pt idx="236">
                        <c:v>365</c:v>
                      </c:pt>
                      <c:pt idx="237">
                        <c:v>344</c:v>
                      </c:pt>
                      <c:pt idx="238">
                        <c:v>373</c:v>
                      </c:pt>
                      <c:pt idx="239">
                        <c:v>371</c:v>
                      </c:pt>
                      <c:pt idx="240">
                        <c:v>349</c:v>
                      </c:pt>
                      <c:pt idx="241">
                        <c:v>367</c:v>
                      </c:pt>
                      <c:pt idx="242">
                        <c:v>318</c:v>
                      </c:pt>
                      <c:pt idx="243">
                        <c:v>356</c:v>
                      </c:pt>
                      <c:pt idx="244">
                        <c:v>316</c:v>
                      </c:pt>
                      <c:pt idx="245">
                        <c:v>358</c:v>
                      </c:pt>
                      <c:pt idx="246">
                        <c:v>355</c:v>
                      </c:pt>
                      <c:pt idx="247">
                        <c:v>327</c:v>
                      </c:pt>
                      <c:pt idx="248">
                        <c:v>332</c:v>
                      </c:pt>
                      <c:pt idx="249">
                        <c:v>326</c:v>
                      </c:pt>
                      <c:pt idx="250">
                        <c:v>321</c:v>
                      </c:pt>
                      <c:pt idx="251">
                        <c:v>350</c:v>
                      </c:pt>
                      <c:pt idx="252">
                        <c:v>345</c:v>
                      </c:pt>
                      <c:pt idx="253">
                        <c:v>319</c:v>
                      </c:pt>
                      <c:pt idx="254">
                        <c:v>338</c:v>
                      </c:pt>
                      <c:pt idx="255">
                        <c:v>323</c:v>
                      </c:pt>
                      <c:pt idx="256">
                        <c:v>313</c:v>
                      </c:pt>
                      <c:pt idx="257">
                        <c:v>319</c:v>
                      </c:pt>
                      <c:pt idx="258">
                        <c:v>295</c:v>
                      </c:pt>
                      <c:pt idx="259">
                        <c:v>330</c:v>
                      </c:pt>
                      <c:pt idx="260">
                        <c:v>324</c:v>
                      </c:pt>
                      <c:pt idx="261">
                        <c:v>339</c:v>
                      </c:pt>
                      <c:pt idx="262">
                        <c:v>312</c:v>
                      </c:pt>
                      <c:pt idx="263">
                        <c:v>313</c:v>
                      </c:pt>
                      <c:pt idx="264">
                        <c:v>313</c:v>
                      </c:pt>
                      <c:pt idx="265">
                        <c:v>296</c:v>
                      </c:pt>
                      <c:pt idx="266">
                        <c:v>290</c:v>
                      </c:pt>
                      <c:pt idx="267">
                        <c:v>302</c:v>
                      </c:pt>
                      <c:pt idx="268">
                        <c:v>283</c:v>
                      </c:pt>
                      <c:pt idx="269">
                        <c:v>283</c:v>
                      </c:pt>
                      <c:pt idx="270">
                        <c:v>309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749E-467D-8269-25D101C3A2AC}"/>
                  </c:ext>
                </c:extLst>
              </c15:ser>
            </c15:filteredLineSeries>
            <c15:filteredLineSeries>
              <c15:ser>
                <c:idx val="9"/>
                <c:order val="9"/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Ref>
                    <c:extLst xmlns:c15="http://schemas.microsoft.com/office/drawing/2012/chart">
                      <c:ext xmlns:c16="http://schemas.microsoft.com/office/drawing/2014/chart" uri="{F5D05F6E-A05E-4728-AFD3-386EB277150F}">
                        <c16:filteredLitCache>
                          <c:numCache>
                            <c:formatCode>General</c:formatCode>
                            <c:ptCount val="1"/>
                            <c:pt idx="0">
                              <c:v>830.56268799999998</c:v>
                            </c:pt>
                          </c:numCache>
                        </c16:filteredLitCache>
                      </c:ext>
                    </c:extLst>
                    <c:f/>
                    <c:numCache>
                      <c:formatCode>General</c:formatCode>
                      <c:ptCount val="271"/>
                      <c:pt idx="0">
                        <c:v>164</c:v>
                      </c:pt>
                      <c:pt idx="1">
                        <c:v>183</c:v>
                      </c:pt>
                      <c:pt idx="2">
                        <c:v>219</c:v>
                      </c:pt>
                      <c:pt idx="3">
                        <c:v>274</c:v>
                      </c:pt>
                      <c:pt idx="4">
                        <c:v>269</c:v>
                      </c:pt>
                      <c:pt idx="5">
                        <c:v>347</c:v>
                      </c:pt>
                      <c:pt idx="6">
                        <c:v>397</c:v>
                      </c:pt>
                      <c:pt idx="7">
                        <c:v>425</c:v>
                      </c:pt>
                      <c:pt idx="8">
                        <c:v>481</c:v>
                      </c:pt>
                      <c:pt idx="9">
                        <c:v>492</c:v>
                      </c:pt>
                      <c:pt idx="10">
                        <c:v>605</c:v>
                      </c:pt>
                      <c:pt idx="11">
                        <c:v>638</c:v>
                      </c:pt>
                      <c:pt idx="12">
                        <c:v>643</c:v>
                      </c:pt>
                      <c:pt idx="13">
                        <c:v>617</c:v>
                      </c:pt>
                      <c:pt idx="14">
                        <c:v>688</c:v>
                      </c:pt>
                      <c:pt idx="15">
                        <c:v>702</c:v>
                      </c:pt>
                      <c:pt idx="16">
                        <c:v>733</c:v>
                      </c:pt>
                      <c:pt idx="17">
                        <c:v>734</c:v>
                      </c:pt>
                      <c:pt idx="18">
                        <c:v>776</c:v>
                      </c:pt>
                      <c:pt idx="19">
                        <c:v>771</c:v>
                      </c:pt>
                      <c:pt idx="20">
                        <c:v>812</c:v>
                      </c:pt>
                      <c:pt idx="21">
                        <c:v>793</c:v>
                      </c:pt>
                      <c:pt idx="22">
                        <c:v>844</c:v>
                      </c:pt>
                      <c:pt idx="23">
                        <c:v>848</c:v>
                      </c:pt>
                      <c:pt idx="24">
                        <c:v>863</c:v>
                      </c:pt>
                      <c:pt idx="25">
                        <c:v>808</c:v>
                      </c:pt>
                      <c:pt idx="26">
                        <c:v>825</c:v>
                      </c:pt>
                      <c:pt idx="27">
                        <c:v>831</c:v>
                      </c:pt>
                      <c:pt idx="28">
                        <c:v>822</c:v>
                      </c:pt>
                      <c:pt idx="29">
                        <c:v>819</c:v>
                      </c:pt>
                      <c:pt idx="30">
                        <c:v>848</c:v>
                      </c:pt>
                      <c:pt idx="31">
                        <c:v>867</c:v>
                      </c:pt>
                      <c:pt idx="32">
                        <c:v>868</c:v>
                      </c:pt>
                      <c:pt idx="33">
                        <c:v>926</c:v>
                      </c:pt>
                      <c:pt idx="34">
                        <c:v>894</c:v>
                      </c:pt>
                      <c:pt idx="35">
                        <c:v>906</c:v>
                      </c:pt>
                      <c:pt idx="36">
                        <c:v>890</c:v>
                      </c:pt>
                      <c:pt idx="37">
                        <c:v>887</c:v>
                      </c:pt>
                      <c:pt idx="38">
                        <c:v>803</c:v>
                      </c:pt>
                      <c:pt idx="39">
                        <c:v>903</c:v>
                      </c:pt>
                      <c:pt idx="40">
                        <c:v>841</c:v>
                      </c:pt>
                      <c:pt idx="41">
                        <c:v>854</c:v>
                      </c:pt>
                      <c:pt idx="42">
                        <c:v>962</c:v>
                      </c:pt>
                      <c:pt idx="43">
                        <c:v>1023</c:v>
                      </c:pt>
                      <c:pt idx="44">
                        <c:v>1050</c:v>
                      </c:pt>
                      <c:pt idx="45">
                        <c:v>1112</c:v>
                      </c:pt>
                      <c:pt idx="46">
                        <c:v>1220</c:v>
                      </c:pt>
                      <c:pt idx="47">
                        <c:v>1196</c:v>
                      </c:pt>
                      <c:pt idx="48">
                        <c:v>1264</c:v>
                      </c:pt>
                      <c:pt idx="49">
                        <c:v>1303</c:v>
                      </c:pt>
                      <c:pt idx="50">
                        <c:v>1322</c:v>
                      </c:pt>
                      <c:pt idx="51">
                        <c:v>1247</c:v>
                      </c:pt>
                      <c:pt idx="52">
                        <c:v>1349</c:v>
                      </c:pt>
                      <c:pt idx="53">
                        <c:v>1361</c:v>
                      </c:pt>
                      <c:pt idx="54">
                        <c:v>1295</c:v>
                      </c:pt>
                      <c:pt idx="55">
                        <c:v>1216</c:v>
                      </c:pt>
                      <c:pt idx="56">
                        <c:v>1299</c:v>
                      </c:pt>
                      <c:pt idx="57">
                        <c:v>1181</c:v>
                      </c:pt>
                      <c:pt idx="58">
                        <c:v>1252</c:v>
                      </c:pt>
                      <c:pt idx="59">
                        <c:v>1139</c:v>
                      </c:pt>
                      <c:pt idx="60">
                        <c:v>1261</c:v>
                      </c:pt>
                      <c:pt idx="61">
                        <c:v>1193</c:v>
                      </c:pt>
                      <c:pt idx="62">
                        <c:v>1219</c:v>
                      </c:pt>
                      <c:pt idx="63">
                        <c:v>1241</c:v>
                      </c:pt>
                      <c:pt idx="64">
                        <c:v>1235</c:v>
                      </c:pt>
                      <c:pt idx="65">
                        <c:v>1164</c:v>
                      </c:pt>
                      <c:pt idx="66">
                        <c:v>1130</c:v>
                      </c:pt>
                      <c:pt idx="67">
                        <c:v>1175</c:v>
                      </c:pt>
                      <c:pt idx="68">
                        <c:v>1152</c:v>
                      </c:pt>
                      <c:pt idx="69">
                        <c:v>1219</c:v>
                      </c:pt>
                      <c:pt idx="70">
                        <c:v>1109</c:v>
                      </c:pt>
                      <c:pt idx="71">
                        <c:v>1126</c:v>
                      </c:pt>
                      <c:pt idx="72">
                        <c:v>1052</c:v>
                      </c:pt>
                      <c:pt idx="73">
                        <c:v>1156</c:v>
                      </c:pt>
                      <c:pt idx="74">
                        <c:v>1141</c:v>
                      </c:pt>
                      <c:pt idx="75">
                        <c:v>1068</c:v>
                      </c:pt>
                      <c:pt idx="76">
                        <c:v>1083</c:v>
                      </c:pt>
                      <c:pt idx="77">
                        <c:v>1108</c:v>
                      </c:pt>
                      <c:pt idx="78">
                        <c:v>1045</c:v>
                      </c:pt>
                      <c:pt idx="79">
                        <c:v>1034</c:v>
                      </c:pt>
                      <c:pt idx="80">
                        <c:v>1103</c:v>
                      </c:pt>
                      <c:pt idx="81">
                        <c:v>1087</c:v>
                      </c:pt>
                      <c:pt idx="82">
                        <c:v>1107</c:v>
                      </c:pt>
                      <c:pt idx="83">
                        <c:v>1085</c:v>
                      </c:pt>
                      <c:pt idx="84">
                        <c:v>1022</c:v>
                      </c:pt>
                      <c:pt idx="85">
                        <c:v>1024</c:v>
                      </c:pt>
                      <c:pt idx="86">
                        <c:v>1096</c:v>
                      </c:pt>
                      <c:pt idx="87">
                        <c:v>1066</c:v>
                      </c:pt>
                      <c:pt idx="88">
                        <c:v>1054</c:v>
                      </c:pt>
                      <c:pt idx="89">
                        <c:v>1039</c:v>
                      </c:pt>
                      <c:pt idx="90">
                        <c:v>1037</c:v>
                      </c:pt>
                      <c:pt idx="91">
                        <c:v>1065</c:v>
                      </c:pt>
                      <c:pt idx="92">
                        <c:v>1047</c:v>
                      </c:pt>
                      <c:pt idx="93">
                        <c:v>1005</c:v>
                      </c:pt>
                      <c:pt idx="94">
                        <c:v>980</c:v>
                      </c:pt>
                      <c:pt idx="95">
                        <c:v>967</c:v>
                      </c:pt>
                      <c:pt idx="96">
                        <c:v>964</c:v>
                      </c:pt>
                      <c:pt idx="97">
                        <c:v>948</c:v>
                      </c:pt>
                      <c:pt idx="98">
                        <c:v>971</c:v>
                      </c:pt>
                      <c:pt idx="99">
                        <c:v>918</c:v>
                      </c:pt>
                      <c:pt idx="100">
                        <c:v>940</c:v>
                      </c:pt>
                      <c:pt idx="101">
                        <c:v>910</c:v>
                      </c:pt>
                      <c:pt idx="102">
                        <c:v>917</c:v>
                      </c:pt>
                      <c:pt idx="103">
                        <c:v>907</c:v>
                      </c:pt>
                      <c:pt idx="104">
                        <c:v>856</c:v>
                      </c:pt>
                      <c:pt idx="105">
                        <c:v>880</c:v>
                      </c:pt>
                      <c:pt idx="106">
                        <c:v>906</c:v>
                      </c:pt>
                      <c:pt idx="107">
                        <c:v>932</c:v>
                      </c:pt>
                      <c:pt idx="108">
                        <c:v>885</c:v>
                      </c:pt>
                      <c:pt idx="109">
                        <c:v>920</c:v>
                      </c:pt>
                      <c:pt idx="110">
                        <c:v>890</c:v>
                      </c:pt>
                      <c:pt idx="111">
                        <c:v>869</c:v>
                      </c:pt>
                      <c:pt idx="112">
                        <c:v>907</c:v>
                      </c:pt>
                      <c:pt idx="113">
                        <c:v>861</c:v>
                      </c:pt>
                      <c:pt idx="114">
                        <c:v>863</c:v>
                      </c:pt>
                      <c:pt idx="115">
                        <c:v>853</c:v>
                      </c:pt>
                      <c:pt idx="116">
                        <c:v>848</c:v>
                      </c:pt>
                      <c:pt idx="117">
                        <c:v>842</c:v>
                      </c:pt>
                      <c:pt idx="118">
                        <c:v>856</c:v>
                      </c:pt>
                      <c:pt idx="119">
                        <c:v>834</c:v>
                      </c:pt>
                      <c:pt idx="120">
                        <c:v>848</c:v>
                      </c:pt>
                      <c:pt idx="121">
                        <c:v>828</c:v>
                      </c:pt>
                      <c:pt idx="122">
                        <c:v>827</c:v>
                      </c:pt>
                      <c:pt idx="123">
                        <c:v>847</c:v>
                      </c:pt>
                      <c:pt idx="124">
                        <c:v>826</c:v>
                      </c:pt>
                      <c:pt idx="125">
                        <c:v>790</c:v>
                      </c:pt>
                      <c:pt idx="126">
                        <c:v>767</c:v>
                      </c:pt>
                      <c:pt idx="127">
                        <c:v>783</c:v>
                      </c:pt>
                      <c:pt idx="128">
                        <c:v>834</c:v>
                      </c:pt>
                      <c:pt idx="129">
                        <c:v>851</c:v>
                      </c:pt>
                      <c:pt idx="130">
                        <c:v>793</c:v>
                      </c:pt>
                      <c:pt idx="131">
                        <c:v>799</c:v>
                      </c:pt>
                      <c:pt idx="132">
                        <c:v>742</c:v>
                      </c:pt>
                      <c:pt idx="133">
                        <c:v>783</c:v>
                      </c:pt>
                      <c:pt idx="134">
                        <c:v>752</c:v>
                      </c:pt>
                      <c:pt idx="135">
                        <c:v>813</c:v>
                      </c:pt>
                      <c:pt idx="136">
                        <c:v>703</c:v>
                      </c:pt>
                      <c:pt idx="137">
                        <c:v>715</c:v>
                      </c:pt>
                      <c:pt idx="138">
                        <c:v>732</c:v>
                      </c:pt>
                      <c:pt idx="139">
                        <c:v>763</c:v>
                      </c:pt>
                      <c:pt idx="140">
                        <c:v>688</c:v>
                      </c:pt>
                      <c:pt idx="141">
                        <c:v>753</c:v>
                      </c:pt>
                      <c:pt idx="142">
                        <c:v>740</c:v>
                      </c:pt>
                      <c:pt idx="143">
                        <c:v>728</c:v>
                      </c:pt>
                      <c:pt idx="144">
                        <c:v>774</c:v>
                      </c:pt>
                      <c:pt idx="145">
                        <c:v>713</c:v>
                      </c:pt>
                      <c:pt idx="146">
                        <c:v>740</c:v>
                      </c:pt>
                      <c:pt idx="147">
                        <c:v>654</c:v>
                      </c:pt>
                      <c:pt idx="148">
                        <c:v>670</c:v>
                      </c:pt>
                      <c:pt idx="149">
                        <c:v>675</c:v>
                      </c:pt>
                      <c:pt idx="150">
                        <c:v>710</c:v>
                      </c:pt>
                      <c:pt idx="151">
                        <c:v>680</c:v>
                      </c:pt>
                      <c:pt idx="152">
                        <c:v>683</c:v>
                      </c:pt>
                      <c:pt idx="153">
                        <c:v>722</c:v>
                      </c:pt>
                      <c:pt idx="154">
                        <c:v>665</c:v>
                      </c:pt>
                      <c:pt idx="155">
                        <c:v>639</c:v>
                      </c:pt>
                      <c:pt idx="156">
                        <c:v>637</c:v>
                      </c:pt>
                      <c:pt idx="157">
                        <c:v>661</c:v>
                      </c:pt>
                      <c:pt idx="158">
                        <c:v>633</c:v>
                      </c:pt>
                      <c:pt idx="159">
                        <c:v>651</c:v>
                      </c:pt>
                      <c:pt idx="160">
                        <c:v>601</c:v>
                      </c:pt>
                      <c:pt idx="161">
                        <c:v>679</c:v>
                      </c:pt>
                      <c:pt idx="162">
                        <c:v>595</c:v>
                      </c:pt>
                      <c:pt idx="163">
                        <c:v>647</c:v>
                      </c:pt>
                      <c:pt idx="164">
                        <c:v>617</c:v>
                      </c:pt>
                      <c:pt idx="165">
                        <c:v>604</c:v>
                      </c:pt>
                      <c:pt idx="166">
                        <c:v>658</c:v>
                      </c:pt>
                      <c:pt idx="167">
                        <c:v>601</c:v>
                      </c:pt>
                      <c:pt idx="168">
                        <c:v>613</c:v>
                      </c:pt>
                      <c:pt idx="169">
                        <c:v>629</c:v>
                      </c:pt>
                      <c:pt idx="170">
                        <c:v>627</c:v>
                      </c:pt>
                      <c:pt idx="171">
                        <c:v>606</c:v>
                      </c:pt>
                      <c:pt idx="172">
                        <c:v>634</c:v>
                      </c:pt>
                      <c:pt idx="173">
                        <c:v>578</c:v>
                      </c:pt>
                      <c:pt idx="174">
                        <c:v>590</c:v>
                      </c:pt>
                      <c:pt idx="175">
                        <c:v>587</c:v>
                      </c:pt>
                      <c:pt idx="176">
                        <c:v>606</c:v>
                      </c:pt>
                      <c:pt idx="177">
                        <c:v>550</c:v>
                      </c:pt>
                      <c:pt idx="178">
                        <c:v>550</c:v>
                      </c:pt>
                      <c:pt idx="179">
                        <c:v>542</c:v>
                      </c:pt>
                      <c:pt idx="180">
                        <c:v>564</c:v>
                      </c:pt>
                      <c:pt idx="181">
                        <c:v>564</c:v>
                      </c:pt>
                      <c:pt idx="182">
                        <c:v>523</c:v>
                      </c:pt>
                      <c:pt idx="183">
                        <c:v>586</c:v>
                      </c:pt>
                      <c:pt idx="184">
                        <c:v>527</c:v>
                      </c:pt>
                      <c:pt idx="185">
                        <c:v>535</c:v>
                      </c:pt>
                      <c:pt idx="186">
                        <c:v>571</c:v>
                      </c:pt>
                      <c:pt idx="187">
                        <c:v>518</c:v>
                      </c:pt>
                      <c:pt idx="188">
                        <c:v>508</c:v>
                      </c:pt>
                      <c:pt idx="189">
                        <c:v>483</c:v>
                      </c:pt>
                      <c:pt idx="190">
                        <c:v>492</c:v>
                      </c:pt>
                      <c:pt idx="191">
                        <c:v>482</c:v>
                      </c:pt>
                      <c:pt idx="192">
                        <c:v>501</c:v>
                      </c:pt>
                      <c:pt idx="193">
                        <c:v>476</c:v>
                      </c:pt>
                      <c:pt idx="194">
                        <c:v>498</c:v>
                      </c:pt>
                      <c:pt idx="195">
                        <c:v>502</c:v>
                      </c:pt>
                      <c:pt idx="196">
                        <c:v>485</c:v>
                      </c:pt>
                      <c:pt idx="197">
                        <c:v>501</c:v>
                      </c:pt>
                      <c:pt idx="198">
                        <c:v>470</c:v>
                      </c:pt>
                      <c:pt idx="199">
                        <c:v>435</c:v>
                      </c:pt>
                      <c:pt idx="200">
                        <c:v>432</c:v>
                      </c:pt>
                      <c:pt idx="201">
                        <c:v>477</c:v>
                      </c:pt>
                      <c:pt idx="202">
                        <c:v>469</c:v>
                      </c:pt>
                      <c:pt idx="203">
                        <c:v>451</c:v>
                      </c:pt>
                      <c:pt idx="204">
                        <c:v>430</c:v>
                      </c:pt>
                      <c:pt idx="205">
                        <c:v>437</c:v>
                      </c:pt>
                      <c:pt idx="206">
                        <c:v>479</c:v>
                      </c:pt>
                      <c:pt idx="207">
                        <c:v>417</c:v>
                      </c:pt>
                      <c:pt idx="208">
                        <c:v>451</c:v>
                      </c:pt>
                      <c:pt idx="209">
                        <c:v>479</c:v>
                      </c:pt>
                      <c:pt idx="210">
                        <c:v>433</c:v>
                      </c:pt>
                      <c:pt idx="211">
                        <c:v>427</c:v>
                      </c:pt>
                      <c:pt idx="212">
                        <c:v>436</c:v>
                      </c:pt>
                      <c:pt idx="213">
                        <c:v>433</c:v>
                      </c:pt>
                      <c:pt idx="214">
                        <c:v>402</c:v>
                      </c:pt>
                      <c:pt idx="215">
                        <c:v>407</c:v>
                      </c:pt>
                      <c:pt idx="216">
                        <c:v>406</c:v>
                      </c:pt>
                      <c:pt idx="217">
                        <c:v>377</c:v>
                      </c:pt>
                      <c:pt idx="218">
                        <c:v>386</c:v>
                      </c:pt>
                      <c:pt idx="219">
                        <c:v>398</c:v>
                      </c:pt>
                      <c:pt idx="220">
                        <c:v>363</c:v>
                      </c:pt>
                      <c:pt idx="221">
                        <c:v>377</c:v>
                      </c:pt>
                      <c:pt idx="222">
                        <c:v>411</c:v>
                      </c:pt>
                      <c:pt idx="223">
                        <c:v>375</c:v>
                      </c:pt>
                      <c:pt idx="224">
                        <c:v>361</c:v>
                      </c:pt>
                      <c:pt idx="225">
                        <c:v>367</c:v>
                      </c:pt>
                      <c:pt idx="226">
                        <c:v>398</c:v>
                      </c:pt>
                      <c:pt idx="227">
                        <c:v>368</c:v>
                      </c:pt>
                      <c:pt idx="228">
                        <c:v>352</c:v>
                      </c:pt>
                      <c:pt idx="229">
                        <c:v>344</c:v>
                      </c:pt>
                      <c:pt idx="230">
                        <c:v>367</c:v>
                      </c:pt>
                      <c:pt idx="231">
                        <c:v>343</c:v>
                      </c:pt>
                      <c:pt idx="232">
                        <c:v>372</c:v>
                      </c:pt>
                      <c:pt idx="233">
                        <c:v>354</c:v>
                      </c:pt>
                      <c:pt idx="234">
                        <c:v>325</c:v>
                      </c:pt>
                      <c:pt idx="235">
                        <c:v>328</c:v>
                      </c:pt>
                      <c:pt idx="236">
                        <c:v>313</c:v>
                      </c:pt>
                      <c:pt idx="237">
                        <c:v>355</c:v>
                      </c:pt>
                      <c:pt idx="238">
                        <c:v>320</c:v>
                      </c:pt>
                      <c:pt idx="239">
                        <c:v>350</c:v>
                      </c:pt>
                      <c:pt idx="240">
                        <c:v>304</c:v>
                      </c:pt>
                      <c:pt idx="241">
                        <c:v>349</c:v>
                      </c:pt>
                      <c:pt idx="242">
                        <c:v>326</c:v>
                      </c:pt>
                      <c:pt idx="243">
                        <c:v>309</c:v>
                      </c:pt>
                      <c:pt idx="244">
                        <c:v>301</c:v>
                      </c:pt>
                      <c:pt idx="245">
                        <c:v>279</c:v>
                      </c:pt>
                      <c:pt idx="246">
                        <c:v>316</c:v>
                      </c:pt>
                      <c:pt idx="247">
                        <c:v>297</c:v>
                      </c:pt>
                      <c:pt idx="248">
                        <c:v>318</c:v>
                      </c:pt>
                      <c:pt idx="249">
                        <c:v>292</c:v>
                      </c:pt>
                      <c:pt idx="250">
                        <c:v>297</c:v>
                      </c:pt>
                      <c:pt idx="251">
                        <c:v>332</c:v>
                      </c:pt>
                      <c:pt idx="252">
                        <c:v>315</c:v>
                      </c:pt>
                      <c:pt idx="253">
                        <c:v>333</c:v>
                      </c:pt>
                      <c:pt idx="254">
                        <c:v>314</c:v>
                      </c:pt>
                      <c:pt idx="255">
                        <c:v>340</c:v>
                      </c:pt>
                      <c:pt idx="256">
                        <c:v>323</c:v>
                      </c:pt>
                      <c:pt idx="257">
                        <c:v>288</c:v>
                      </c:pt>
                      <c:pt idx="258">
                        <c:v>289</c:v>
                      </c:pt>
                      <c:pt idx="259">
                        <c:v>303</c:v>
                      </c:pt>
                      <c:pt idx="260">
                        <c:v>306</c:v>
                      </c:pt>
                      <c:pt idx="261">
                        <c:v>280</c:v>
                      </c:pt>
                      <c:pt idx="262">
                        <c:v>312</c:v>
                      </c:pt>
                      <c:pt idx="263">
                        <c:v>294</c:v>
                      </c:pt>
                      <c:pt idx="264">
                        <c:v>293</c:v>
                      </c:pt>
                      <c:pt idx="265">
                        <c:v>304</c:v>
                      </c:pt>
                      <c:pt idx="266">
                        <c:v>299</c:v>
                      </c:pt>
                      <c:pt idx="267">
                        <c:v>284</c:v>
                      </c:pt>
                      <c:pt idx="268">
                        <c:v>311</c:v>
                      </c:pt>
                      <c:pt idx="269">
                        <c:v>243</c:v>
                      </c:pt>
                      <c:pt idx="270">
                        <c:v>267</c:v>
                      </c:pt>
                    </c:numCache>
                  </c:numRef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749E-467D-8269-25D101C3A2AC}"/>
                  </c:ext>
                </c:extLst>
              </c15:ser>
            </c15:filteredLineSeries>
          </c:ext>
        </c:extLst>
      </c:lineChart>
      <c:catAx>
        <c:axId val="1872978511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2998895"/>
        <c:crosses val="autoZero"/>
        <c:auto val="1"/>
        <c:lblAlgn val="ctr"/>
        <c:lblOffset val="100"/>
        <c:noMultiLvlLbl val="0"/>
      </c:catAx>
      <c:valAx>
        <c:axId val="187299889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29785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71"/>
              <c:pt idx="0">
                <c:v>8770</c:v>
              </c:pt>
              <c:pt idx="1">
                <c:v>12656</c:v>
              </c:pt>
              <c:pt idx="2">
                <c:v>17217</c:v>
              </c:pt>
              <c:pt idx="3">
                <c:v>22196</c:v>
              </c:pt>
              <c:pt idx="4">
                <c:v>23767</c:v>
              </c:pt>
              <c:pt idx="5">
                <c:v>28529</c:v>
              </c:pt>
              <c:pt idx="6">
                <c:v>32076</c:v>
              </c:pt>
              <c:pt idx="7">
                <c:v>35064</c:v>
              </c:pt>
              <c:pt idx="8">
                <c:v>36692</c:v>
              </c:pt>
              <c:pt idx="9">
                <c:v>38395</c:v>
              </c:pt>
              <c:pt idx="10">
                <c:v>40760</c:v>
              </c:pt>
              <c:pt idx="11">
                <c:v>40634</c:v>
              </c:pt>
              <c:pt idx="12">
                <c:v>42658</c:v>
              </c:pt>
              <c:pt idx="13">
                <c:v>43466</c:v>
              </c:pt>
              <c:pt idx="14">
                <c:v>45995</c:v>
              </c:pt>
              <c:pt idx="15">
                <c:v>46709</c:v>
              </c:pt>
              <c:pt idx="16">
                <c:v>48015</c:v>
              </c:pt>
              <c:pt idx="17">
                <c:v>49565</c:v>
              </c:pt>
              <c:pt idx="18">
                <c:v>50051</c:v>
              </c:pt>
              <c:pt idx="19">
                <c:v>50204</c:v>
              </c:pt>
              <c:pt idx="20">
                <c:v>50829</c:v>
              </c:pt>
              <c:pt idx="21">
                <c:v>50893</c:v>
              </c:pt>
              <c:pt idx="22">
                <c:v>51839</c:v>
              </c:pt>
              <c:pt idx="23">
                <c:v>52355</c:v>
              </c:pt>
              <c:pt idx="24">
                <c:v>52521</c:v>
              </c:pt>
              <c:pt idx="25">
                <c:v>52798</c:v>
              </c:pt>
              <c:pt idx="26">
                <c:v>51393</c:v>
              </c:pt>
              <c:pt idx="27">
                <c:v>50678</c:v>
              </c:pt>
              <c:pt idx="28">
                <c:v>48251</c:v>
              </c:pt>
              <c:pt idx="29">
                <c:v>45755</c:v>
              </c:pt>
              <c:pt idx="30">
                <c:v>42133</c:v>
              </c:pt>
              <c:pt idx="31">
                <c:v>41775</c:v>
              </c:pt>
              <c:pt idx="32">
                <c:v>36997</c:v>
              </c:pt>
              <c:pt idx="33">
                <c:v>36099</c:v>
              </c:pt>
              <c:pt idx="34">
                <c:v>34560</c:v>
              </c:pt>
              <c:pt idx="35">
                <c:v>34438</c:v>
              </c:pt>
              <c:pt idx="36">
                <c:v>32794</c:v>
              </c:pt>
              <c:pt idx="37">
                <c:v>32753</c:v>
              </c:pt>
              <c:pt idx="38">
                <c:v>32977</c:v>
              </c:pt>
              <c:pt idx="39">
                <c:v>32381</c:v>
              </c:pt>
              <c:pt idx="40">
                <c:v>32414</c:v>
              </c:pt>
              <c:pt idx="41">
                <c:v>32336</c:v>
              </c:pt>
              <c:pt idx="42">
                <c:v>32955</c:v>
              </c:pt>
              <c:pt idx="43">
                <c:v>33110</c:v>
              </c:pt>
              <c:pt idx="44">
                <c:v>36386</c:v>
              </c:pt>
              <c:pt idx="45">
                <c:v>37243</c:v>
              </c:pt>
              <c:pt idx="46">
                <c:v>47268</c:v>
              </c:pt>
              <c:pt idx="47">
                <c:v>50082</c:v>
              </c:pt>
              <c:pt idx="48">
                <c:v>61527</c:v>
              </c:pt>
              <c:pt idx="49">
                <c:v>65215</c:v>
              </c:pt>
              <c:pt idx="50">
                <c:v>71667</c:v>
              </c:pt>
              <c:pt idx="51">
                <c:v>75636</c:v>
              </c:pt>
              <c:pt idx="52">
                <c:v>78594</c:v>
              </c:pt>
              <c:pt idx="53">
                <c:v>83074</c:v>
              </c:pt>
              <c:pt idx="54">
                <c:v>84082</c:v>
              </c:pt>
              <c:pt idx="55">
                <c:v>83280</c:v>
              </c:pt>
              <c:pt idx="56">
                <c:v>79473</c:v>
              </c:pt>
              <c:pt idx="57">
                <c:v>70368</c:v>
              </c:pt>
              <c:pt idx="58">
                <c:v>67131</c:v>
              </c:pt>
              <c:pt idx="59">
                <c:v>60734</c:v>
              </c:pt>
              <c:pt idx="60">
                <c:v>52032</c:v>
              </c:pt>
              <c:pt idx="61">
                <c:v>46050</c:v>
              </c:pt>
              <c:pt idx="62">
                <c:v>41172</c:v>
              </c:pt>
              <c:pt idx="63">
                <c:v>40813</c:v>
              </c:pt>
              <c:pt idx="64">
                <c:v>37790</c:v>
              </c:pt>
              <c:pt idx="65">
                <c:v>36270</c:v>
              </c:pt>
              <c:pt idx="66">
                <c:v>34748</c:v>
              </c:pt>
              <c:pt idx="67">
                <c:v>34628</c:v>
              </c:pt>
              <c:pt idx="68">
                <c:v>33865</c:v>
              </c:pt>
              <c:pt idx="69">
                <c:v>34220</c:v>
              </c:pt>
              <c:pt idx="70">
                <c:v>33736</c:v>
              </c:pt>
              <c:pt idx="71">
                <c:v>33365</c:v>
              </c:pt>
              <c:pt idx="72">
                <c:v>32935</c:v>
              </c:pt>
              <c:pt idx="73">
                <c:v>32872</c:v>
              </c:pt>
              <c:pt idx="74">
                <c:v>32468</c:v>
              </c:pt>
              <c:pt idx="75">
                <c:v>32152</c:v>
              </c:pt>
              <c:pt idx="76">
                <c:v>31951</c:v>
              </c:pt>
              <c:pt idx="77">
                <c:v>31656</c:v>
              </c:pt>
              <c:pt idx="78">
                <c:v>31462</c:v>
              </c:pt>
              <c:pt idx="79">
                <c:v>31340</c:v>
              </c:pt>
              <c:pt idx="80">
                <c:v>31220</c:v>
              </c:pt>
              <c:pt idx="81">
                <c:v>30521</c:v>
              </c:pt>
              <c:pt idx="82">
                <c:v>30446</c:v>
              </c:pt>
              <c:pt idx="83">
                <c:v>30469</c:v>
              </c:pt>
              <c:pt idx="84">
                <c:v>30093</c:v>
              </c:pt>
              <c:pt idx="85">
                <c:v>29869</c:v>
              </c:pt>
              <c:pt idx="86">
                <c:v>30130</c:v>
              </c:pt>
              <c:pt idx="87">
                <c:v>30075</c:v>
              </c:pt>
              <c:pt idx="88">
                <c:v>30294</c:v>
              </c:pt>
              <c:pt idx="89">
                <c:v>30284</c:v>
              </c:pt>
              <c:pt idx="90">
                <c:v>30206</c:v>
              </c:pt>
              <c:pt idx="91">
                <c:v>30205</c:v>
              </c:pt>
              <c:pt idx="92">
                <c:v>30461</c:v>
              </c:pt>
              <c:pt idx="93">
                <c:v>30533</c:v>
              </c:pt>
              <c:pt idx="94">
                <c:v>30729</c:v>
              </c:pt>
              <c:pt idx="95">
                <c:v>31035</c:v>
              </c:pt>
              <c:pt idx="96">
                <c:v>30934</c:v>
              </c:pt>
              <c:pt idx="97">
                <c:v>30926</c:v>
              </c:pt>
              <c:pt idx="98">
                <c:v>30909</c:v>
              </c:pt>
              <c:pt idx="99">
                <c:v>30744</c:v>
              </c:pt>
              <c:pt idx="100">
                <c:v>30678</c:v>
              </c:pt>
              <c:pt idx="101">
                <c:v>30662</c:v>
              </c:pt>
              <c:pt idx="102">
                <c:v>30578</c:v>
              </c:pt>
              <c:pt idx="103">
                <c:v>30451</c:v>
              </c:pt>
              <c:pt idx="104">
                <c:v>30086</c:v>
              </c:pt>
              <c:pt idx="105">
                <c:v>30120</c:v>
              </c:pt>
              <c:pt idx="106">
                <c:v>29891</c:v>
              </c:pt>
              <c:pt idx="107">
                <c:v>29377</c:v>
              </c:pt>
              <c:pt idx="108">
                <c:v>29721</c:v>
              </c:pt>
              <c:pt idx="109">
                <c:v>29342</c:v>
              </c:pt>
              <c:pt idx="110">
                <c:v>29441</c:v>
              </c:pt>
              <c:pt idx="111">
                <c:v>29161</c:v>
              </c:pt>
              <c:pt idx="112">
                <c:v>29067</c:v>
              </c:pt>
              <c:pt idx="113">
                <c:v>29314</c:v>
              </c:pt>
              <c:pt idx="114">
                <c:v>29428</c:v>
              </c:pt>
              <c:pt idx="115">
                <c:v>29271</c:v>
              </c:pt>
              <c:pt idx="116">
                <c:v>29439</c:v>
              </c:pt>
              <c:pt idx="117">
                <c:v>29488</c:v>
              </c:pt>
              <c:pt idx="118">
                <c:v>29530</c:v>
              </c:pt>
              <c:pt idx="119">
                <c:v>29324</c:v>
              </c:pt>
              <c:pt idx="120">
                <c:v>29837</c:v>
              </c:pt>
              <c:pt idx="121">
                <c:v>30380</c:v>
              </c:pt>
              <c:pt idx="122">
                <c:v>30201</c:v>
              </c:pt>
              <c:pt idx="123">
                <c:v>30254</c:v>
              </c:pt>
              <c:pt idx="124">
                <c:v>30074</c:v>
              </c:pt>
              <c:pt idx="125">
                <c:v>29801</c:v>
              </c:pt>
              <c:pt idx="126">
                <c:v>29688</c:v>
              </c:pt>
              <c:pt idx="127">
                <c:v>29871</c:v>
              </c:pt>
              <c:pt idx="128">
                <c:v>29906</c:v>
              </c:pt>
              <c:pt idx="129">
                <c:v>30277</c:v>
              </c:pt>
              <c:pt idx="130">
                <c:v>29902</c:v>
              </c:pt>
              <c:pt idx="131">
                <c:v>29465</c:v>
              </c:pt>
              <c:pt idx="132">
                <c:v>29569</c:v>
              </c:pt>
              <c:pt idx="133">
                <c:v>29328</c:v>
              </c:pt>
              <c:pt idx="134">
                <c:v>29396</c:v>
              </c:pt>
              <c:pt idx="135">
                <c:v>29128</c:v>
              </c:pt>
              <c:pt idx="136">
                <c:v>28624</c:v>
              </c:pt>
              <c:pt idx="137">
                <c:v>28274</c:v>
              </c:pt>
              <c:pt idx="138">
                <c:v>27615</c:v>
              </c:pt>
              <c:pt idx="139">
                <c:v>27660</c:v>
              </c:pt>
              <c:pt idx="140">
                <c:v>26741</c:v>
              </c:pt>
              <c:pt idx="141">
                <c:v>27077</c:v>
              </c:pt>
              <c:pt idx="142">
                <c:v>26589</c:v>
              </c:pt>
              <c:pt idx="143">
                <c:v>26403</c:v>
              </c:pt>
              <c:pt idx="144">
                <c:v>26650</c:v>
              </c:pt>
              <c:pt idx="145">
                <c:v>26977</c:v>
              </c:pt>
              <c:pt idx="146">
                <c:v>26776</c:v>
              </c:pt>
              <c:pt idx="147">
                <c:v>26670</c:v>
              </c:pt>
              <c:pt idx="148">
                <c:v>26923</c:v>
              </c:pt>
              <c:pt idx="149">
                <c:v>27182</c:v>
              </c:pt>
              <c:pt idx="150">
                <c:v>27134</c:v>
              </c:pt>
              <c:pt idx="151">
                <c:v>27627</c:v>
              </c:pt>
              <c:pt idx="152">
                <c:v>27505</c:v>
              </c:pt>
              <c:pt idx="153">
                <c:v>27382</c:v>
              </c:pt>
              <c:pt idx="154">
                <c:v>27535</c:v>
              </c:pt>
              <c:pt idx="155">
                <c:v>27460</c:v>
              </c:pt>
              <c:pt idx="156">
                <c:v>27360</c:v>
              </c:pt>
              <c:pt idx="157">
                <c:v>27329</c:v>
              </c:pt>
              <c:pt idx="158">
                <c:v>27049</c:v>
              </c:pt>
              <c:pt idx="159">
                <c:v>26914</c:v>
              </c:pt>
              <c:pt idx="160">
                <c:v>26828</c:v>
              </c:pt>
              <c:pt idx="161">
                <c:v>26415</c:v>
              </c:pt>
              <c:pt idx="162">
                <c:v>26310</c:v>
              </c:pt>
              <c:pt idx="163">
                <c:v>25662</c:v>
              </c:pt>
              <c:pt idx="164">
                <c:v>25525</c:v>
              </c:pt>
              <c:pt idx="165">
                <c:v>25156</c:v>
              </c:pt>
              <c:pt idx="166">
                <c:v>24648</c:v>
              </c:pt>
              <c:pt idx="167">
                <c:v>23790</c:v>
              </c:pt>
              <c:pt idx="168">
                <c:v>23441</c:v>
              </c:pt>
              <c:pt idx="169">
                <c:v>22787</c:v>
              </c:pt>
              <c:pt idx="170">
                <c:v>22644</c:v>
              </c:pt>
              <c:pt idx="171">
                <c:v>22105</c:v>
              </c:pt>
              <c:pt idx="172">
                <c:v>21674</c:v>
              </c:pt>
              <c:pt idx="173">
                <c:v>21134</c:v>
              </c:pt>
              <c:pt idx="174">
                <c:v>20973</c:v>
              </c:pt>
              <c:pt idx="175">
                <c:v>20038</c:v>
              </c:pt>
              <c:pt idx="176">
                <c:v>19697</c:v>
              </c:pt>
              <c:pt idx="177">
                <c:v>19201</c:v>
              </c:pt>
              <c:pt idx="178">
                <c:v>18624</c:v>
              </c:pt>
              <c:pt idx="179">
                <c:v>18336</c:v>
              </c:pt>
              <c:pt idx="180">
                <c:v>17786</c:v>
              </c:pt>
              <c:pt idx="181">
                <c:v>17652</c:v>
              </c:pt>
              <c:pt idx="182">
                <c:v>17057</c:v>
              </c:pt>
              <c:pt idx="183">
                <c:v>16727</c:v>
              </c:pt>
              <c:pt idx="184">
                <c:v>16395</c:v>
              </c:pt>
              <c:pt idx="185">
                <c:v>15991</c:v>
              </c:pt>
              <c:pt idx="186">
                <c:v>16047</c:v>
              </c:pt>
              <c:pt idx="187">
                <c:v>15539</c:v>
              </c:pt>
              <c:pt idx="188">
                <c:v>15510</c:v>
              </c:pt>
              <c:pt idx="189">
                <c:v>14913</c:v>
              </c:pt>
              <c:pt idx="190">
                <c:v>15097</c:v>
              </c:pt>
              <c:pt idx="191">
                <c:v>14313</c:v>
              </c:pt>
              <c:pt idx="192">
                <c:v>14391</c:v>
              </c:pt>
              <c:pt idx="193">
                <c:v>13910</c:v>
              </c:pt>
              <c:pt idx="194">
                <c:v>13725</c:v>
              </c:pt>
              <c:pt idx="195">
                <c:v>13677</c:v>
              </c:pt>
              <c:pt idx="196">
                <c:v>13223</c:v>
              </c:pt>
              <c:pt idx="197">
                <c:v>13333</c:v>
              </c:pt>
              <c:pt idx="198">
                <c:v>12942</c:v>
              </c:pt>
              <c:pt idx="199">
                <c:v>12783</c:v>
              </c:pt>
              <c:pt idx="200">
                <c:v>12740</c:v>
              </c:pt>
              <c:pt idx="201">
                <c:v>12579</c:v>
              </c:pt>
              <c:pt idx="202">
                <c:v>12194</c:v>
              </c:pt>
              <c:pt idx="203">
                <c:v>11792</c:v>
              </c:pt>
              <c:pt idx="204">
                <c:v>11728</c:v>
              </c:pt>
              <c:pt idx="205">
                <c:v>11220</c:v>
              </c:pt>
              <c:pt idx="206">
                <c:v>10961</c:v>
              </c:pt>
              <c:pt idx="207">
                <c:v>10307</c:v>
              </c:pt>
              <c:pt idx="208">
                <c:v>10116</c:v>
              </c:pt>
              <c:pt idx="209">
                <c:v>9274</c:v>
              </c:pt>
              <c:pt idx="210">
                <c:v>8835</c:v>
              </c:pt>
              <c:pt idx="211">
                <c:v>8547</c:v>
              </c:pt>
              <c:pt idx="212">
                <c:v>7838</c:v>
              </c:pt>
              <c:pt idx="213">
                <c:v>7701</c:v>
              </c:pt>
              <c:pt idx="214">
                <c:v>6995</c:v>
              </c:pt>
              <c:pt idx="215">
                <c:v>6989</c:v>
              </c:pt>
              <c:pt idx="216">
                <c:v>6532</c:v>
              </c:pt>
              <c:pt idx="217">
                <c:v>6305</c:v>
              </c:pt>
              <c:pt idx="218">
                <c:v>5849</c:v>
              </c:pt>
              <c:pt idx="219">
                <c:v>5564</c:v>
              </c:pt>
              <c:pt idx="220">
                <c:v>5276</c:v>
              </c:pt>
              <c:pt idx="221">
                <c:v>5191</c:v>
              </c:pt>
              <c:pt idx="222">
                <c:v>5199</c:v>
              </c:pt>
              <c:pt idx="223">
                <c:v>5022</c:v>
              </c:pt>
              <c:pt idx="224">
                <c:v>4729</c:v>
              </c:pt>
              <c:pt idx="225">
                <c:v>4588</c:v>
              </c:pt>
              <c:pt idx="226">
                <c:v>4486</c:v>
              </c:pt>
              <c:pt idx="227">
                <c:v>4295</c:v>
              </c:pt>
              <c:pt idx="228">
                <c:v>4413</c:v>
              </c:pt>
              <c:pt idx="229">
                <c:v>4265</c:v>
              </c:pt>
              <c:pt idx="230">
                <c:v>4253</c:v>
              </c:pt>
              <c:pt idx="231">
                <c:v>4119</c:v>
              </c:pt>
              <c:pt idx="232">
                <c:v>4158</c:v>
              </c:pt>
              <c:pt idx="233">
                <c:v>4110</c:v>
              </c:pt>
              <c:pt idx="234">
                <c:v>4016</c:v>
              </c:pt>
              <c:pt idx="235">
                <c:v>3940</c:v>
              </c:pt>
              <c:pt idx="236">
                <c:v>3779</c:v>
              </c:pt>
              <c:pt idx="237">
                <c:v>3844</c:v>
              </c:pt>
              <c:pt idx="238">
                <c:v>3661</c:v>
              </c:pt>
              <c:pt idx="239">
                <c:v>3716</c:v>
              </c:pt>
              <c:pt idx="240">
                <c:v>3642</c:v>
              </c:pt>
              <c:pt idx="241">
                <c:v>3526</c:v>
              </c:pt>
              <c:pt idx="242">
                <c:v>3442</c:v>
              </c:pt>
              <c:pt idx="243">
                <c:v>3450</c:v>
              </c:pt>
              <c:pt idx="244">
                <c:v>3508</c:v>
              </c:pt>
              <c:pt idx="245">
                <c:v>3356</c:v>
              </c:pt>
              <c:pt idx="246">
                <c:v>3364</c:v>
              </c:pt>
              <c:pt idx="247">
                <c:v>3326</c:v>
              </c:pt>
              <c:pt idx="248">
                <c:v>3297</c:v>
              </c:pt>
              <c:pt idx="249">
                <c:v>3405</c:v>
              </c:pt>
              <c:pt idx="250">
                <c:v>3239</c:v>
              </c:pt>
              <c:pt idx="251">
                <c:v>3236</c:v>
              </c:pt>
              <c:pt idx="252">
                <c:v>3178</c:v>
              </c:pt>
              <c:pt idx="253">
                <c:v>3223</c:v>
              </c:pt>
              <c:pt idx="254">
                <c:v>3096</c:v>
              </c:pt>
              <c:pt idx="255">
                <c:v>3108</c:v>
              </c:pt>
              <c:pt idx="256">
                <c:v>3135</c:v>
              </c:pt>
              <c:pt idx="257">
                <c:v>3060</c:v>
              </c:pt>
              <c:pt idx="258">
                <c:v>3004</c:v>
              </c:pt>
              <c:pt idx="259">
                <c:v>2874</c:v>
              </c:pt>
              <c:pt idx="260">
                <c:v>3008</c:v>
              </c:pt>
              <c:pt idx="261">
                <c:v>2917</c:v>
              </c:pt>
              <c:pt idx="262">
                <c:v>2789</c:v>
              </c:pt>
              <c:pt idx="263">
                <c:v>2814</c:v>
              </c:pt>
              <c:pt idx="264">
                <c:v>2684</c:v>
              </c:pt>
              <c:pt idx="265">
                <c:v>2737</c:v>
              </c:pt>
              <c:pt idx="266">
                <c:v>2759</c:v>
              </c:pt>
              <c:pt idx="267">
                <c:v>2782</c:v>
              </c:pt>
              <c:pt idx="268">
                <c:v>2773</c:v>
              </c:pt>
              <c:pt idx="269">
                <c:v>2672</c:v>
              </c:pt>
              <c:pt idx="270">
                <c:v>2643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8-4456-42B3-848D-7DE17AA9861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3911007"/>
        <c:axId val="1872998479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53346</c:v>
                    </c:pt>
                    <c:pt idx="1">
                      <c:v>54334</c:v>
                    </c:pt>
                    <c:pt idx="2">
                      <c:v>54064</c:v>
                    </c:pt>
                    <c:pt idx="3">
                      <c:v>51925</c:v>
                    </c:pt>
                    <c:pt idx="4">
                      <c:v>51171</c:v>
                    </c:pt>
                    <c:pt idx="5">
                      <c:v>49355</c:v>
                    </c:pt>
                    <c:pt idx="6">
                      <c:v>50002</c:v>
                    </c:pt>
                    <c:pt idx="7">
                      <c:v>50737</c:v>
                    </c:pt>
                    <c:pt idx="8">
                      <c:v>51961</c:v>
                    </c:pt>
                    <c:pt idx="9">
                      <c:v>53222</c:v>
                    </c:pt>
                    <c:pt idx="10">
                      <c:v>51295</c:v>
                    </c:pt>
                    <c:pt idx="11">
                      <c:v>51607</c:v>
                    </c:pt>
                    <c:pt idx="12">
                      <c:v>49463</c:v>
                    </c:pt>
                    <c:pt idx="13">
                      <c:v>48387</c:v>
                    </c:pt>
                    <c:pt idx="14">
                      <c:v>45480</c:v>
                    </c:pt>
                    <c:pt idx="15">
                      <c:v>45585</c:v>
                    </c:pt>
                    <c:pt idx="16">
                      <c:v>44327</c:v>
                    </c:pt>
                    <c:pt idx="17">
                      <c:v>42608</c:v>
                    </c:pt>
                    <c:pt idx="18">
                      <c:v>42393</c:v>
                    </c:pt>
                    <c:pt idx="19">
                      <c:v>40854</c:v>
                    </c:pt>
                    <c:pt idx="20">
                      <c:v>40525</c:v>
                    </c:pt>
                    <c:pt idx="21">
                      <c:v>40289</c:v>
                    </c:pt>
                    <c:pt idx="22">
                      <c:v>41905</c:v>
                    </c:pt>
                    <c:pt idx="23">
                      <c:v>42651</c:v>
                    </c:pt>
                    <c:pt idx="24">
                      <c:v>43162</c:v>
                    </c:pt>
                    <c:pt idx="25">
                      <c:v>43037</c:v>
                    </c:pt>
                    <c:pt idx="26">
                      <c:v>42905</c:v>
                    </c:pt>
                    <c:pt idx="27">
                      <c:v>43168</c:v>
                    </c:pt>
                    <c:pt idx="28">
                      <c:v>42792</c:v>
                    </c:pt>
                    <c:pt idx="29">
                      <c:v>42313</c:v>
                    </c:pt>
                    <c:pt idx="30">
                      <c:v>42465</c:v>
                    </c:pt>
                    <c:pt idx="31">
                      <c:v>42339</c:v>
                    </c:pt>
                    <c:pt idx="32">
                      <c:v>41014</c:v>
                    </c:pt>
                    <c:pt idx="33">
                      <c:v>41224</c:v>
                    </c:pt>
                    <c:pt idx="34">
                      <c:v>41192</c:v>
                    </c:pt>
                    <c:pt idx="35">
                      <c:v>41157</c:v>
                    </c:pt>
                    <c:pt idx="36">
                      <c:v>43247</c:v>
                    </c:pt>
                    <c:pt idx="37">
                      <c:v>44202</c:v>
                    </c:pt>
                    <c:pt idx="38">
                      <c:v>46574</c:v>
                    </c:pt>
                    <c:pt idx="39">
                      <c:v>46969</c:v>
                    </c:pt>
                    <c:pt idx="40">
                      <c:v>49999</c:v>
                    </c:pt>
                    <c:pt idx="41">
                      <c:v>51552</c:v>
                    </c:pt>
                    <c:pt idx="42">
                      <c:v>62911</c:v>
                    </c:pt>
                    <c:pt idx="43">
                      <c:v>63292</c:v>
                    </c:pt>
                    <c:pt idx="44">
                      <c:v>81326</c:v>
                    </c:pt>
                    <c:pt idx="45">
                      <c:v>83389</c:v>
                    </c:pt>
                    <c:pt idx="46">
                      <c:v>96602</c:v>
                    </c:pt>
                    <c:pt idx="47">
                      <c:v>96166</c:v>
                    </c:pt>
                    <c:pt idx="48">
                      <c:v>104464</c:v>
                    </c:pt>
                    <c:pt idx="49">
                      <c:v>105419</c:v>
                    </c:pt>
                    <c:pt idx="50">
                      <c:v>105042</c:v>
                    </c:pt>
                    <c:pt idx="51">
                      <c:v>103475</c:v>
                    </c:pt>
                    <c:pt idx="52">
                      <c:v>99403</c:v>
                    </c:pt>
                    <c:pt idx="53">
                      <c:v>89868</c:v>
                    </c:pt>
                    <c:pt idx="54">
                      <c:v>88491</c:v>
                    </c:pt>
                    <c:pt idx="55">
                      <c:v>78715</c:v>
                    </c:pt>
                    <c:pt idx="56">
                      <c:v>70016</c:v>
                    </c:pt>
                    <c:pt idx="57">
                      <c:v>58100</c:v>
                    </c:pt>
                    <c:pt idx="58">
                      <c:v>56873</c:v>
                    </c:pt>
                    <c:pt idx="59">
                      <c:v>49848</c:v>
                    </c:pt>
                    <c:pt idx="60">
                      <c:v>46241</c:v>
                    </c:pt>
                    <c:pt idx="61">
                      <c:v>44253</c:v>
                    </c:pt>
                    <c:pt idx="62">
                      <c:v>41818</c:v>
                    </c:pt>
                    <c:pt idx="63">
                      <c:v>41600</c:v>
                    </c:pt>
                    <c:pt idx="64">
                      <c:v>41019</c:v>
                    </c:pt>
                    <c:pt idx="65">
                      <c:v>40781</c:v>
                    </c:pt>
                    <c:pt idx="66">
                      <c:v>40106</c:v>
                    </c:pt>
                    <c:pt idx="67">
                      <c:v>39633</c:v>
                    </c:pt>
                    <c:pt idx="68">
                      <c:v>39222</c:v>
                    </c:pt>
                    <c:pt idx="69">
                      <c:v>38732</c:v>
                    </c:pt>
                    <c:pt idx="70">
                      <c:v>38433</c:v>
                    </c:pt>
                    <c:pt idx="71">
                      <c:v>38248</c:v>
                    </c:pt>
                    <c:pt idx="72">
                      <c:v>37948</c:v>
                    </c:pt>
                    <c:pt idx="73">
                      <c:v>37858</c:v>
                    </c:pt>
                    <c:pt idx="74">
                      <c:v>37325</c:v>
                    </c:pt>
                    <c:pt idx="75">
                      <c:v>36607</c:v>
                    </c:pt>
                    <c:pt idx="76">
                      <c:v>36170</c:v>
                    </c:pt>
                    <c:pt idx="77">
                      <c:v>36000</c:v>
                    </c:pt>
                    <c:pt idx="78">
                      <c:v>35749</c:v>
                    </c:pt>
                    <c:pt idx="79">
                      <c:v>35239</c:v>
                    </c:pt>
                    <c:pt idx="80">
                      <c:v>35053</c:v>
                    </c:pt>
                    <c:pt idx="81">
                      <c:v>34520</c:v>
                    </c:pt>
                    <c:pt idx="82">
                      <c:v>34389</c:v>
                    </c:pt>
                    <c:pt idx="83">
                      <c:v>34272</c:v>
                    </c:pt>
                    <c:pt idx="84">
                      <c:v>34472</c:v>
                    </c:pt>
                    <c:pt idx="85">
                      <c:v>34915</c:v>
                    </c:pt>
                    <c:pt idx="86">
                      <c:v>35151</c:v>
                    </c:pt>
                    <c:pt idx="87">
                      <c:v>34976</c:v>
                    </c:pt>
                    <c:pt idx="88">
                      <c:v>34762</c:v>
                    </c:pt>
                    <c:pt idx="89">
                      <c:v>35243</c:v>
                    </c:pt>
                    <c:pt idx="90">
                      <c:v>35293</c:v>
                    </c:pt>
                    <c:pt idx="91">
                      <c:v>35664</c:v>
                    </c:pt>
                    <c:pt idx="92">
                      <c:v>35310</c:v>
                    </c:pt>
                    <c:pt idx="93">
                      <c:v>35300</c:v>
                    </c:pt>
                    <c:pt idx="94">
                      <c:v>35529</c:v>
                    </c:pt>
                    <c:pt idx="95">
                      <c:v>35123</c:v>
                    </c:pt>
                    <c:pt idx="96">
                      <c:v>35167</c:v>
                    </c:pt>
                    <c:pt idx="97">
                      <c:v>34945</c:v>
                    </c:pt>
                    <c:pt idx="98">
                      <c:v>35043</c:v>
                    </c:pt>
                    <c:pt idx="99">
                      <c:v>34954</c:v>
                    </c:pt>
                    <c:pt idx="100">
                      <c:v>34557</c:v>
                    </c:pt>
                    <c:pt idx="101">
                      <c:v>34364</c:v>
                    </c:pt>
                    <c:pt idx="102">
                      <c:v>34540</c:v>
                    </c:pt>
                    <c:pt idx="103">
                      <c:v>33285</c:v>
                    </c:pt>
                    <c:pt idx="104">
                      <c:v>30576</c:v>
                    </c:pt>
                    <c:pt idx="105">
                      <c:v>30839</c:v>
                    </c:pt>
                    <c:pt idx="106">
                      <c:v>30708</c:v>
                    </c:pt>
                    <c:pt idx="107">
                      <c:v>30721</c:v>
                    </c:pt>
                    <c:pt idx="108">
                      <c:v>30474</c:v>
                    </c:pt>
                    <c:pt idx="109">
                      <c:v>30964</c:v>
                    </c:pt>
                    <c:pt idx="110">
                      <c:v>31175</c:v>
                    </c:pt>
                    <c:pt idx="111">
                      <c:v>30729</c:v>
                    </c:pt>
                    <c:pt idx="112">
                      <c:v>31140</c:v>
                    </c:pt>
                    <c:pt idx="113">
                      <c:v>30774</c:v>
                    </c:pt>
                    <c:pt idx="114">
                      <c:v>30842</c:v>
                    </c:pt>
                    <c:pt idx="115">
                      <c:v>30910</c:v>
                    </c:pt>
                    <c:pt idx="116">
                      <c:v>31065</c:v>
                    </c:pt>
                    <c:pt idx="117">
                      <c:v>30478</c:v>
                    </c:pt>
                    <c:pt idx="118">
                      <c:v>30656</c:v>
                    </c:pt>
                    <c:pt idx="119">
                      <c:v>30612</c:v>
                    </c:pt>
                    <c:pt idx="120">
                      <c:v>30450</c:v>
                    </c:pt>
                    <c:pt idx="121">
                      <c:v>30860</c:v>
                    </c:pt>
                    <c:pt idx="122">
                      <c:v>30728</c:v>
                    </c:pt>
                    <c:pt idx="123">
                      <c:v>30467</c:v>
                    </c:pt>
                    <c:pt idx="124">
                      <c:v>30370</c:v>
                    </c:pt>
                    <c:pt idx="125">
                      <c:v>29958</c:v>
                    </c:pt>
                    <c:pt idx="126">
                      <c:v>29517</c:v>
                    </c:pt>
                    <c:pt idx="127">
                      <c:v>29991</c:v>
                    </c:pt>
                    <c:pt idx="128">
                      <c:v>30799</c:v>
                    </c:pt>
                    <c:pt idx="129">
                      <c:v>32132</c:v>
                    </c:pt>
                    <c:pt idx="130">
                      <c:v>33448</c:v>
                    </c:pt>
                    <c:pt idx="131">
                      <c:v>31087</c:v>
                    </c:pt>
                    <c:pt idx="132">
                      <c:v>28668</c:v>
                    </c:pt>
                    <c:pt idx="133">
                      <c:v>28647</c:v>
                    </c:pt>
                    <c:pt idx="134">
                      <c:v>28607</c:v>
                    </c:pt>
                    <c:pt idx="135">
                      <c:v>28772</c:v>
                    </c:pt>
                    <c:pt idx="136">
                      <c:v>30456</c:v>
                    </c:pt>
                    <c:pt idx="137">
                      <c:v>32004</c:v>
                    </c:pt>
                    <c:pt idx="138">
                      <c:v>31741</c:v>
                    </c:pt>
                    <c:pt idx="139">
                      <c:v>28269</c:v>
                    </c:pt>
                    <c:pt idx="140">
                      <c:v>28398</c:v>
                    </c:pt>
                    <c:pt idx="141">
                      <c:v>28353</c:v>
                    </c:pt>
                    <c:pt idx="142">
                      <c:v>28665</c:v>
                    </c:pt>
                    <c:pt idx="143">
                      <c:v>30802</c:v>
                    </c:pt>
                    <c:pt idx="144">
                      <c:v>32396</c:v>
                    </c:pt>
                    <c:pt idx="145">
                      <c:v>32412</c:v>
                    </c:pt>
                    <c:pt idx="146">
                      <c:v>29021</c:v>
                    </c:pt>
                    <c:pt idx="147">
                      <c:v>28952</c:v>
                    </c:pt>
                    <c:pt idx="148">
                      <c:v>29249</c:v>
                    </c:pt>
                    <c:pt idx="149">
                      <c:v>29374</c:v>
                    </c:pt>
                    <c:pt idx="150">
                      <c:v>30497</c:v>
                    </c:pt>
                    <c:pt idx="151">
                      <c:v>32084</c:v>
                    </c:pt>
                    <c:pt idx="152">
                      <c:v>32957</c:v>
                    </c:pt>
                    <c:pt idx="153">
                      <c:v>28627</c:v>
                    </c:pt>
                    <c:pt idx="154">
                      <c:v>28446</c:v>
                    </c:pt>
                    <c:pt idx="155">
                      <c:v>28448</c:v>
                    </c:pt>
                    <c:pt idx="156">
                      <c:v>28642</c:v>
                    </c:pt>
                    <c:pt idx="157">
                      <c:v>28875</c:v>
                    </c:pt>
                    <c:pt idx="158">
                      <c:v>30276</c:v>
                    </c:pt>
                    <c:pt idx="159">
                      <c:v>31345</c:v>
                    </c:pt>
                    <c:pt idx="160">
                      <c:v>30235</c:v>
                    </c:pt>
                    <c:pt idx="161">
                      <c:v>27470</c:v>
                    </c:pt>
                    <c:pt idx="162">
                      <c:v>26949</c:v>
                    </c:pt>
                    <c:pt idx="163">
                      <c:v>26970</c:v>
                    </c:pt>
                    <c:pt idx="164">
                      <c:v>27435</c:v>
                    </c:pt>
                    <c:pt idx="165">
                      <c:v>27753</c:v>
                    </c:pt>
                    <c:pt idx="166">
                      <c:v>29163</c:v>
                    </c:pt>
                    <c:pt idx="167">
                      <c:v>28498</c:v>
                    </c:pt>
                    <c:pt idx="168">
                      <c:v>24896</c:v>
                    </c:pt>
                    <c:pt idx="169">
                      <c:v>24048</c:v>
                    </c:pt>
                    <c:pt idx="170">
                      <c:v>24160</c:v>
                    </c:pt>
                    <c:pt idx="171">
                      <c:v>23203</c:v>
                    </c:pt>
                    <c:pt idx="172">
                      <c:v>23923</c:v>
                    </c:pt>
                    <c:pt idx="173">
                      <c:v>24860</c:v>
                    </c:pt>
                    <c:pt idx="174">
                      <c:v>25706</c:v>
                    </c:pt>
                    <c:pt idx="175">
                      <c:v>22050</c:v>
                    </c:pt>
                    <c:pt idx="176">
                      <c:v>21638</c:v>
                    </c:pt>
                    <c:pt idx="177">
                      <c:v>21237</c:v>
                    </c:pt>
                    <c:pt idx="178">
                      <c:v>20681</c:v>
                    </c:pt>
                    <c:pt idx="179">
                      <c:v>20773</c:v>
                    </c:pt>
                    <c:pt idx="180">
                      <c:v>21617</c:v>
                    </c:pt>
                    <c:pt idx="181">
                      <c:v>22396</c:v>
                    </c:pt>
                    <c:pt idx="182">
                      <c:v>22003</c:v>
                    </c:pt>
                    <c:pt idx="183">
                      <c:v>19608</c:v>
                    </c:pt>
                    <c:pt idx="184">
                      <c:v>19794</c:v>
                    </c:pt>
                    <c:pt idx="185">
                      <c:v>18674</c:v>
                    </c:pt>
                    <c:pt idx="186">
                      <c:v>18692</c:v>
                    </c:pt>
                    <c:pt idx="187">
                      <c:v>17783</c:v>
                    </c:pt>
                    <c:pt idx="188">
                      <c:v>17774</c:v>
                    </c:pt>
                    <c:pt idx="189">
                      <c:v>17069</c:v>
                    </c:pt>
                    <c:pt idx="190">
                      <c:v>17347</c:v>
                    </c:pt>
                    <c:pt idx="191">
                      <c:v>17443</c:v>
                    </c:pt>
                    <c:pt idx="192">
                      <c:v>17968</c:v>
                    </c:pt>
                    <c:pt idx="193">
                      <c:v>18178</c:v>
                    </c:pt>
                    <c:pt idx="194">
                      <c:v>15280</c:v>
                    </c:pt>
                    <c:pt idx="195">
                      <c:v>15252</c:v>
                    </c:pt>
                    <c:pt idx="196">
                      <c:v>14980</c:v>
                    </c:pt>
                    <c:pt idx="197">
                      <c:v>14921</c:v>
                    </c:pt>
                    <c:pt idx="198">
                      <c:v>14666</c:v>
                    </c:pt>
                    <c:pt idx="199">
                      <c:v>15394</c:v>
                    </c:pt>
                    <c:pt idx="200">
                      <c:v>15717</c:v>
                    </c:pt>
                    <c:pt idx="201">
                      <c:v>15443</c:v>
                    </c:pt>
                    <c:pt idx="202">
                      <c:v>13366</c:v>
                    </c:pt>
                    <c:pt idx="203">
                      <c:v>13065</c:v>
                    </c:pt>
                    <c:pt idx="204">
                      <c:v>13133</c:v>
                    </c:pt>
                    <c:pt idx="205">
                      <c:v>12454</c:v>
                    </c:pt>
                    <c:pt idx="206">
                      <c:v>13127</c:v>
                    </c:pt>
                    <c:pt idx="207">
                      <c:v>13128</c:v>
                    </c:pt>
                    <c:pt idx="208">
                      <c:v>13184</c:v>
                    </c:pt>
                    <c:pt idx="209">
                      <c:v>10938</c:v>
                    </c:pt>
                    <c:pt idx="210">
                      <c:v>10583</c:v>
                    </c:pt>
                    <c:pt idx="211">
                      <c:v>9751</c:v>
                    </c:pt>
                    <c:pt idx="212">
                      <c:v>9784</c:v>
                    </c:pt>
                    <c:pt idx="213">
                      <c:v>9820</c:v>
                    </c:pt>
                    <c:pt idx="214">
                      <c:v>9897</c:v>
                    </c:pt>
                    <c:pt idx="215">
                      <c:v>10511</c:v>
                    </c:pt>
                    <c:pt idx="216">
                      <c:v>9262</c:v>
                    </c:pt>
                    <c:pt idx="217">
                      <c:v>8500</c:v>
                    </c:pt>
                    <c:pt idx="218">
                      <c:v>8259</c:v>
                    </c:pt>
                    <c:pt idx="219">
                      <c:v>8087</c:v>
                    </c:pt>
                    <c:pt idx="220">
                      <c:v>7852</c:v>
                    </c:pt>
                    <c:pt idx="221">
                      <c:v>8221</c:v>
                    </c:pt>
                    <c:pt idx="222">
                      <c:v>8259</c:v>
                    </c:pt>
                    <c:pt idx="223">
                      <c:v>7981</c:v>
                    </c:pt>
                    <c:pt idx="224">
                      <c:v>6930</c:v>
                    </c:pt>
                    <c:pt idx="225">
                      <c:v>6814</c:v>
                    </c:pt>
                    <c:pt idx="226">
                      <c:v>6840</c:v>
                    </c:pt>
                    <c:pt idx="227">
                      <c:v>6711</c:v>
                    </c:pt>
                    <c:pt idx="228">
                      <c:v>6931</c:v>
                    </c:pt>
                    <c:pt idx="229">
                      <c:v>7190</c:v>
                    </c:pt>
                    <c:pt idx="230">
                      <c:v>7500</c:v>
                    </c:pt>
                    <c:pt idx="231">
                      <c:v>6305</c:v>
                    </c:pt>
                    <c:pt idx="232">
                      <c:v>6067</c:v>
                    </c:pt>
                    <c:pt idx="233">
                      <c:v>6177</c:v>
                    </c:pt>
                    <c:pt idx="234">
                      <c:v>6153</c:v>
                    </c:pt>
                    <c:pt idx="235">
                      <c:v>6247</c:v>
                    </c:pt>
                    <c:pt idx="236">
                      <c:v>6327</c:v>
                    </c:pt>
                    <c:pt idx="237">
                      <c:v>6754</c:v>
                    </c:pt>
                    <c:pt idx="238">
                      <c:v>6033</c:v>
                    </c:pt>
                    <c:pt idx="239">
                      <c:v>5741</c:v>
                    </c:pt>
                    <c:pt idx="240">
                      <c:v>5488</c:v>
                    </c:pt>
                    <c:pt idx="241">
                      <c:v>5483</c:v>
                    </c:pt>
                    <c:pt idx="242">
                      <c:v>5529</c:v>
                    </c:pt>
                    <c:pt idx="243">
                      <c:v>5750</c:v>
                    </c:pt>
                    <c:pt idx="244">
                      <c:v>6037</c:v>
                    </c:pt>
                    <c:pt idx="245">
                      <c:v>5986</c:v>
                    </c:pt>
                    <c:pt idx="246">
                      <c:v>5263</c:v>
                    </c:pt>
                    <c:pt idx="247">
                      <c:v>5298</c:v>
                    </c:pt>
                    <c:pt idx="248">
                      <c:v>5076</c:v>
                    </c:pt>
                    <c:pt idx="249">
                      <c:v>5172</c:v>
                    </c:pt>
                    <c:pt idx="250">
                      <c:v>5189</c:v>
                    </c:pt>
                    <c:pt idx="251">
                      <c:v>5051</c:v>
                    </c:pt>
                    <c:pt idx="252">
                      <c:v>4887</c:v>
                    </c:pt>
                    <c:pt idx="253">
                      <c:v>5011</c:v>
                    </c:pt>
                    <c:pt idx="254">
                      <c:v>4788</c:v>
                    </c:pt>
                    <c:pt idx="255">
                      <c:v>4753</c:v>
                    </c:pt>
                    <c:pt idx="256">
                      <c:v>4790</c:v>
                    </c:pt>
                    <c:pt idx="257">
                      <c:v>4737</c:v>
                    </c:pt>
                    <c:pt idx="258">
                      <c:v>4619</c:v>
                    </c:pt>
                    <c:pt idx="259">
                      <c:v>4818</c:v>
                    </c:pt>
                    <c:pt idx="260">
                      <c:v>4703</c:v>
                    </c:pt>
                    <c:pt idx="261">
                      <c:v>4692</c:v>
                    </c:pt>
                    <c:pt idx="262">
                      <c:v>4621</c:v>
                    </c:pt>
                    <c:pt idx="263">
                      <c:v>4577</c:v>
                    </c:pt>
                    <c:pt idx="264">
                      <c:v>4430</c:v>
                    </c:pt>
                    <c:pt idx="265">
                      <c:v>4490</c:v>
                    </c:pt>
                    <c:pt idx="266">
                      <c:v>4319</c:v>
                    </c:pt>
                    <c:pt idx="267">
                      <c:v>4258</c:v>
                    </c:pt>
                    <c:pt idx="268">
                      <c:v>4329</c:v>
                    </c:pt>
                    <c:pt idx="269">
                      <c:v>4582</c:v>
                    </c:pt>
                    <c:pt idx="270">
                      <c:v>4743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0-4456-42B3-848D-7DE17AA98611}"/>
                  </c:ext>
                </c:extLst>
              </c15:ser>
            </c15:filteredLineSeries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46398</c:v>
                    </c:pt>
                    <c:pt idx="1">
                      <c:v>46435</c:v>
                    </c:pt>
                    <c:pt idx="2">
                      <c:v>46653</c:v>
                    </c:pt>
                    <c:pt idx="3">
                      <c:v>48067</c:v>
                    </c:pt>
                    <c:pt idx="4">
                      <c:v>47982</c:v>
                    </c:pt>
                    <c:pt idx="5">
                      <c:v>47743</c:v>
                    </c:pt>
                    <c:pt idx="6">
                      <c:v>47212</c:v>
                    </c:pt>
                    <c:pt idx="7">
                      <c:v>44576</c:v>
                    </c:pt>
                    <c:pt idx="8">
                      <c:v>43833</c:v>
                    </c:pt>
                    <c:pt idx="9">
                      <c:v>42754</c:v>
                    </c:pt>
                    <c:pt idx="10">
                      <c:v>39111</c:v>
                    </c:pt>
                    <c:pt idx="11">
                      <c:v>40419</c:v>
                    </c:pt>
                    <c:pt idx="12">
                      <c:v>38289</c:v>
                    </c:pt>
                    <c:pt idx="13">
                      <c:v>38071</c:v>
                    </c:pt>
                    <c:pt idx="14">
                      <c:v>37293</c:v>
                    </c:pt>
                    <c:pt idx="15">
                      <c:v>36634</c:v>
                    </c:pt>
                    <c:pt idx="16">
                      <c:v>37809</c:v>
                    </c:pt>
                    <c:pt idx="17">
                      <c:v>38014</c:v>
                    </c:pt>
                    <c:pt idx="18">
                      <c:v>39052</c:v>
                    </c:pt>
                    <c:pt idx="19">
                      <c:v>39837</c:v>
                    </c:pt>
                    <c:pt idx="20">
                      <c:v>39613</c:v>
                    </c:pt>
                    <c:pt idx="21">
                      <c:v>39110</c:v>
                    </c:pt>
                    <c:pt idx="22">
                      <c:v>39053</c:v>
                    </c:pt>
                    <c:pt idx="23">
                      <c:v>39000</c:v>
                    </c:pt>
                    <c:pt idx="24">
                      <c:v>38588</c:v>
                    </c:pt>
                    <c:pt idx="25">
                      <c:v>38781</c:v>
                    </c:pt>
                    <c:pt idx="26">
                      <c:v>38203</c:v>
                    </c:pt>
                    <c:pt idx="27">
                      <c:v>37841</c:v>
                    </c:pt>
                    <c:pt idx="28">
                      <c:v>38250</c:v>
                    </c:pt>
                    <c:pt idx="29">
                      <c:v>38052</c:v>
                    </c:pt>
                    <c:pt idx="30">
                      <c:v>39043</c:v>
                    </c:pt>
                    <c:pt idx="31">
                      <c:v>39213</c:v>
                    </c:pt>
                    <c:pt idx="32">
                      <c:v>41878</c:v>
                    </c:pt>
                    <c:pt idx="33">
                      <c:v>42265</c:v>
                    </c:pt>
                    <c:pt idx="34">
                      <c:v>44216</c:v>
                    </c:pt>
                    <c:pt idx="35">
                      <c:v>46957</c:v>
                    </c:pt>
                    <c:pt idx="36">
                      <c:v>52599</c:v>
                    </c:pt>
                    <c:pt idx="37">
                      <c:v>56512</c:v>
                    </c:pt>
                    <c:pt idx="38">
                      <c:v>69241</c:v>
                    </c:pt>
                    <c:pt idx="39">
                      <c:v>75146</c:v>
                    </c:pt>
                    <c:pt idx="40">
                      <c:v>88574</c:v>
                    </c:pt>
                    <c:pt idx="41">
                      <c:v>88206</c:v>
                    </c:pt>
                    <c:pt idx="42">
                      <c:v>96083</c:v>
                    </c:pt>
                    <c:pt idx="43">
                      <c:v>96450</c:v>
                    </c:pt>
                    <c:pt idx="44">
                      <c:v>93521</c:v>
                    </c:pt>
                    <c:pt idx="45">
                      <c:v>91651</c:v>
                    </c:pt>
                    <c:pt idx="46">
                      <c:v>87553</c:v>
                    </c:pt>
                    <c:pt idx="47">
                      <c:v>78088</c:v>
                    </c:pt>
                    <c:pt idx="48">
                      <c:v>69779</c:v>
                    </c:pt>
                    <c:pt idx="49">
                      <c:v>64417</c:v>
                    </c:pt>
                    <c:pt idx="50">
                      <c:v>61286</c:v>
                    </c:pt>
                    <c:pt idx="51">
                      <c:v>54804</c:v>
                    </c:pt>
                    <c:pt idx="52">
                      <c:v>49606</c:v>
                    </c:pt>
                    <c:pt idx="53">
                      <c:v>43396</c:v>
                    </c:pt>
                    <c:pt idx="54">
                      <c:v>42713</c:v>
                    </c:pt>
                    <c:pt idx="55">
                      <c:v>40149</c:v>
                    </c:pt>
                    <c:pt idx="56">
                      <c:v>38910</c:v>
                    </c:pt>
                    <c:pt idx="57">
                      <c:v>37535</c:v>
                    </c:pt>
                    <c:pt idx="58">
                      <c:v>37209</c:v>
                    </c:pt>
                    <c:pt idx="59">
                      <c:v>36497</c:v>
                    </c:pt>
                    <c:pt idx="60">
                      <c:v>35789</c:v>
                    </c:pt>
                    <c:pt idx="61">
                      <c:v>35480</c:v>
                    </c:pt>
                    <c:pt idx="62">
                      <c:v>35470</c:v>
                    </c:pt>
                    <c:pt idx="63">
                      <c:v>35350</c:v>
                    </c:pt>
                    <c:pt idx="64">
                      <c:v>34387</c:v>
                    </c:pt>
                    <c:pt idx="65">
                      <c:v>34365</c:v>
                    </c:pt>
                    <c:pt idx="66">
                      <c:v>33727</c:v>
                    </c:pt>
                    <c:pt idx="67">
                      <c:v>33739</c:v>
                    </c:pt>
                    <c:pt idx="68">
                      <c:v>33306</c:v>
                    </c:pt>
                    <c:pt idx="69">
                      <c:v>31995</c:v>
                    </c:pt>
                    <c:pt idx="70">
                      <c:v>32583</c:v>
                    </c:pt>
                    <c:pt idx="71">
                      <c:v>32177</c:v>
                    </c:pt>
                    <c:pt idx="72">
                      <c:v>31748</c:v>
                    </c:pt>
                    <c:pt idx="73">
                      <c:v>31357</c:v>
                    </c:pt>
                    <c:pt idx="74">
                      <c:v>31482</c:v>
                    </c:pt>
                    <c:pt idx="75">
                      <c:v>31241</c:v>
                    </c:pt>
                    <c:pt idx="76">
                      <c:v>31175</c:v>
                    </c:pt>
                    <c:pt idx="77">
                      <c:v>31340</c:v>
                    </c:pt>
                    <c:pt idx="78">
                      <c:v>31200</c:v>
                    </c:pt>
                    <c:pt idx="79">
                      <c:v>31491</c:v>
                    </c:pt>
                    <c:pt idx="80">
                      <c:v>31335</c:v>
                    </c:pt>
                    <c:pt idx="81">
                      <c:v>31388</c:v>
                    </c:pt>
                    <c:pt idx="82">
                      <c:v>31585</c:v>
                    </c:pt>
                    <c:pt idx="83">
                      <c:v>31618</c:v>
                    </c:pt>
                    <c:pt idx="84">
                      <c:v>31471</c:v>
                    </c:pt>
                    <c:pt idx="85">
                      <c:v>31980</c:v>
                    </c:pt>
                    <c:pt idx="86">
                      <c:v>31671</c:v>
                    </c:pt>
                    <c:pt idx="87">
                      <c:v>31269</c:v>
                    </c:pt>
                    <c:pt idx="88">
                      <c:v>31572</c:v>
                    </c:pt>
                    <c:pt idx="89">
                      <c:v>31142</c:v>
                    </c:pt>
                    <c:pt idx="90">
                      <c:v>31220</c:v>
                    </c:pt>
                    <c:pt idx="91">
                      <c:v>30958</c:v>
                    </c:pt>
                    <c:pt idx="92">
                      <c:v>31017</c:v>
                    </c:pt>
                    <c:pt idx="93">
                      <c:v>30969</c:v>
                    </c:pt>
                    <c:pt idx="94">
                      <c:v>30970</c:v>
                    </c:pt>
                    <c:pt idx="95">
                      <c:v>31243</c:v>
                    </c:pt>
                    <c:pt idx="96">
                      <c:v>31253</c:v>
                    </c:pt>
                    <c:pt idx="97">
                      <c:v>31323</c:v>
                    </c:pt>
                    <c:pt idx="98">
                      <c:v>31256</c:v>
                    </c:pt>
                    <c:pt idx="99">
                      <c:v>30901</c:v>
                    </c:pt>
                    <c:pt idx="100">
                      <c:v>31684</c:v>
                    </c:pt>
                    <c:pt idx="101">
                      <c:v>31577</c:v>
                    </c:pt>
                    <c:pt idx="102">
                      <c:v>31881</c:v>
                    </c:pt>
                    <c:pt idx="103">
                      <c:v>32165</c:v>
                    </c:pt>
                    <c:pt idx="104">
                      <c:v>31941</c:v>
                    </c:pt>
                    <c:pt idx="105">
                      <c:v>31815</c:v>
                    </c:pt>
                    <c:pt idx="106">
                      <c:v>32020</c:v>
                    </c:pt>
                    <c:pt idx="107">
                      <c:v>32256</c:v>
                    </c:pt>
                    <c:pt idx="108">
                      <c:v>32053</c:v>
                    </c:pt>
                    <c:pt idx="109">
                      <c:v>32299</c:v>
                    </c:pt>
                    <c:pt idx="110">
                      <c:v>31933</c:v>
                    </c:pt>
                    <c:pt idx="111">
                      <c:v>31814</c:v>
                    </c:pt>
                    <c:pt idx="112">
                      <c:v>31442</c:v>
                    </c:pt>
                    <c:pt idx="113">
                      <c:v>31754</c:v>
                    </c:pt>
                    <c:pt idx="114">
                      <c:v>31770</c:v>
                    </c:pt>
                    <c:pt idx="115">
                      <c:v>31615</c:v>
                    </c:pt>
                    <c:pt idx="116">
                      <c:v>31605</c:v>
                    </c:pt>
                    <c:pt idx="117">
                      <c:v>31797</c:v>
                    </c:pt>
                    <c:pt idx="118">
                      <c:v>31313</c:v>
                    </c:pt>
                    <c:pt idx="119">
                      <c:v>30920</c:v>
                    </c:pt>
                    <c:pt idx="120">
                      <c:v>31080</c:v>
                    </c:pt>
                    <c:pt idx="121">
                      <c:v>31110</c:v>
                    </c:pt>
                    <c:pt idx="122">
                      <c:v>30628</c:v>
                    </c:pt>
                    <c:pt idx="123">
                      <c:v>29971</c:v>
                    </c:pt>
                    <c:pt idx="124">
                      <c:v>29853</c:v>
                    </c:pt>
                    <c:pt idx="125">
                      <c:v>29817</c:v>
                    </c:pt>
                    <c:pt idx="126">
                      <c:v>29486</c:v>
                    </c:pt>
                    <c:pt idx="127">
                      <c:v>29304</c:v>
                    </c:pt>
                    <c:pt idx="128">
                      <c:v>29391</c:v>
                    </c:pt>
                    <c:pt idx="129">
                      <c:v>29419</c:v>
                    </c:pt>
                    <c:pt idx="130">
                      <c:v>28703</c:v>
                    </c:pt>
                    <c:pt idx="131">
                      <c:v>29175</c:v>
                    </c:pt>
                    <c:pt idx="132">
                      <c:v>29166</c:v>
                    </c:pt>
                    <c:pt idx="133">
                      <c:v>29300</c:v>
                    </c:pt>
                    <c:pt idx="134">
                      <c:v>29406</c:v>
                    </c:pt>
                    <c:pt idx="135">
                      <c:v>29312</c:v>
                    </c:pt>
                    <c:pt idx="136">
                      <c:v>29384</c:v>
                    </c:pt>
                    <c:pt idx="137">
                      <c:v>29823</c:v>
                    </c:pt>
                    <c:pt idx="138">
                      <c:v>30051</c:v>
                    </c:pt>
                    <c:pt idx="139">
                      <c:v>29850</c:v>
                    </c:pt>
                    <c:pt idx="140">
                      <c:v>29746</c:v>
                    </c:pt>
                    <c:pt idx="141">
                      <c:v>29574</c:v>
                    </c:pt>
                    <c:pt idx="142">
                      <c:v>29788</c:v>
                    </c:pt>
                    <c:pt idx="143">
                      <c:v>29975</c:v>
                    </c:pt>
                    <c:pt idx="144">
                      <c:v>29602</c:v>
                    </c:pt>
                    <c:pt idx="145">
                      <c:v>29508</c:v>
                    </c:pt>
                    <c:pt idx="146">
                      <c:v>29082</c:v>
                    </c:pt>
                    <c:pt idx="147">
                      <c:v>29326</c:v>
                    </c:pt>
                    <c:pt idx="148">
                      <c:v>29034</c:v>
                    </c:pt>
                    <c:pt idx="149">
                      <c:v>29043</c:v>
                    </c:pt>
                    <c:pt idx="150">
                      <c:v>28595</c:v>
                    </c:pt>
                    <c:pt idx="151">
                      <c:v>28437</c:v>
                    </c:pt>
                    <c:pt idx="152">
                      <c:v>28433</c:v>
                    </c:pt>
                    <c:pt idx="153">
                      <c:v>28230</c:v>
                    </c:pt>
                    <c:pt idx="154">
                      <c:v>27681</c:v>
                    </c:pt>
                    <c:pt idx="155">
                      <c:v>27272</c:v>
                    </c:pt>
                    <c:pt idx="156">
                      <c:v>26721</c:v>
                    </c:pt>
                    <c:pt idx="157">
                      <c:v>26463</c:v>
                    </c:pt>
                    <c:pt idx="158">
                      <c:v>25918</c:v>
                    </c:pt>
                    <c:pt idx="159">
                      <c:v>24876</c:v>
                    </c:pt>
                    <c:pt idx="160">
                      <c:v>24883</c:v>
                    </c:pt>
                    <c:pt idx="161">
                      <c:v>23970</c:v>
                    </c:pt>
                    <c:pt idx="162">
                      <c:v>23823</c:v>
                    </c:pt>
                    <c:pt idx="163">
                      <c:v>23509</c:v>
                    </c:pt>
                    <c:pt idx="164">
                      <c:v>22813</c:v>
                    </c:pt>
                    <c:pt idx="165">
                      <c:v>22559</c:v>
                    </c:pt>
                    <c:pt idx="166">
                      <c:v>21818</c:v>
                    </c:pt>
                    <c:pt idx="167">
                      <c:v>21613</c:v>
                    </c:pt>
                    <c:pt idx="168">
                      <c:v>21571</c:v>
                    </c:pt>
                    <c:pt idx="169">
                      <c:v>20777</c:v>
                    </c:pt>
                    <c:pt idx="170">
                      <c:v>20457</c:v>
                    </c:pt>
                    <c:pt idx="171">
                      <c:v>20079</c:v>
                    </c:pt>
                    <c:pt idx="172">
                      <c:v>19841</c:v>
                    </c:pt>
                    <c:pt idx="173">
                      <c:v>19469</c:v>
                    </c:pt>
                    <c:pt idx="174">
                      <c:v>19069</c:v>
                    </c:pt>
                    <c:pt idx="175">
                      <c:v>18691</c:v>
                    </c:pt>
                    <c:pt idx="176">
                      <c:v>18056</c:v>
                    </c:pt>
                    <c:pt idx="177">
                      <c:v>17637</c:v>
                    </c:pt>
                    <c:pt idx="178">
                      <c:v>17574</c:v>
                    </c:pt>
                    <c:pt idx="179">
                      <c:v>17355</c:v>
                    </c:pt>
                    <c:pt idx="180">
                      <c:v>16718</c:v>
                    </c:pt>
                    <c:pt idx="181">
                      <c:v>16265</c:v>
                    </c:pt>
                    <c:pt idx="182">
                      <c:v>16029</c:v>
                    </c:pt>
                    <c:pt idx="183">
                      <c:v>15839</c:v>
                    </c:pt>
                    <c:pt idx="184">
                      <c:v>15749</c:v>
                    </c:pt>
                    <c:pt idx="185">
                      <c:v>15260</c:v>
                    </c:pt>
                    <c:pt idx="186">
                      <c:v>15294</c:v>
                    </c:pt>
                    <c:pt idx="187">
                      <c:v>14752</c:v>
                    </c:pt>
                    <c:pt idx="188">
                      <c:v>14904</c:v>
                    </c:pt>
                    <c:pt idx="189">
                      <c:v>14534</c:v>
                    </c:pt>
                    <c:pt idx="190">
                      <c:v>14486</c:v>
                    </c:pt>
                    <c:pt idx="191">
                      <c:v>14039</c:v>
                    </c:pt>
                    <c:pt idx="192">
                      <c:v>13478</c:v>
                    </c:pt>
                    <c:pt idx="193">
                      <c:v>13111</c:v>
                    </c:pt>
                    <c:pt idx="194">
                      <c:v>12155</c:v>
                    </c:pt>
                    <c:pt idx="195">
                      <c:v>12099</c:v>
                    </c:pt>
                    <c:pt idx="196">
                      <c:v>11289</c:v>
                    </c:pt>
                    <c:pt idx="197">
                      <c:v>10854</c:v>
                    </c:pt>
                    <c:pt idx="198">
                      <c:v>10448</c:v>
                    </c:pt>
                    <c:pt idx="199">
                      <c:v>9952</c:v>
                    </c:pt>
                    <c:pt idx="200">
                      <c:v>9794</c:v>
                    </c:pt>
                    <c:pt idx="201">
                      <c:v>9499</c:v>
                    </c:pt>
                    <c:pt idx="202">
                      <c:v>9323</c:v>
                    </c:pt>
                    <c:pt idx="203">
                      <c:v>8841</c:v>
                    </c:pt>
                    <c:pt idx="204">
                      <c:v>8981</c:v>
                    </c:pt>
                    <c:pt idx="205">
                      <c:v>8559</c:v>
                    </c:pt>
                    <c:pt idx="206">
                      <c:v>8371</c:v>
                    </c:pt>
                    <c:pt idx="207">
                      <c:v>7998</c:v>
                    </c:pt>
                    <c:pt idx="208">
                      <c:v>7871</c:v>
                    </c:pt>
                    <c:pt idx="209">
                      <c:v>7583</c:v>
                    </c:pt>
                    <c:pt idx="210">
                      <c:v>7685</c:v>
                    </c:pt>
                    <c:pt idx="211">
                      <c:v>7191</c:v>
                    </c:pt>
                    <c:pt idx="212">
                      <c:v>7159</c:v>
                    </c:pt>
                    <c:pt idx="213">
                      <c:v>7192</c:v>
                    </c:pt>
                    <c:pt idx="214">
                      <c:v>7106</c:v>
                    </c:pt>
                    <c:pt idx="215">
                      <c:v>7005</c:v>
                    </c:pt>
                    <c:pt idx="216">
                      <c:v>6796</c:v>
                    </c:pt>
                    <c:pt idx="217">
                      <c:v>6658</c:v>
                    </c:pt>
                    <c:pt idx="218">
                      <c:v>6397</c:v>
                    </c:pt>
                    <c:pt idx="219">
                      <c:v>6339</c:v>
                    </c:pt>
                    <c:pt idx="220">
                      <c:v>6249</c:v>
                    </c:pt>
                    <c:pt idx="221">
                      <c:v>6286</c:v>
                    </c:pt>
                    <c:pt idx="222">
                      <c:v>6098</c:v>
                    </c:pt>
                    <c:pt idx="223">
                      <c:v>5907</c:v>
                    </c:pt>
                    <c:pt idx="224">
                      <c:v>5774</c:v>
                    </c:pt>
                    <c:pt idx="225">
                      <c:v>5681</c:v>
                    </c:pt>
                    <c:pt idx="226">
                      <c:v>5659</c:v>
                    </c:pt>
                    <c:pt idx="227">
                      <c:v>5595</c:v>
                    </c:pt>
                    <c:pt idx="228">
                      <c:v>5675</c:v>
                    </c:pt>
                    <c:pt idx="229">
                      <c:v>5651</c:v>
                    </c:pt>
                    <c:pt idx="230">
                      <c:v>5706</c:v>
                    </c:pt>
                    <c:pt idx="231">
                      <c:v>5784</c:v>
                    </c:pt>
                    <c:pt idx="232">
                      <c:v>5751</c:v>
                    </c:pt>
                    <c:pt idx="233">
                      <c:v>5757</c:v>
                    </c:pt>
                    <c:pt idx="234">
                      <c:v>5757</c:v>
                    </c:pt>
                    <c:pt idx="235">
                      <c:v>5573</c:v>
                    </c:pt>
                    <c:pt idx="236">
                      <c:v>5555</c:v>
                    </c:pt>
                    <c:pt idx="237">
                      <c:v>5651</c:v>
                    </c:pt>
                    <c:pt idx="238">
                      <c:v>5712</c:v>
                    </c:pt>
                    <c:pt idx="239">
                      <c:v>5490</c:v>
                    </c:pt>
                    <c:pt idx="240">
                      <c:v>5450</c:v>
                    </c:pt>
                    <c:pt idx="241">
                      <c:v>5258</c:v>
                    </c:pt>
                    <c:pt idx="242">
                      <c:v>5284</c:v>
                    </c:pt>
                    <c:pt idx="243">
                      <c:v>5049</c:v>
                    </c:pt>
                    <c:pt idx="244">
                      <c:v>5079</c:v>
                    </c:pt>
                    <c:pt idx="245">
                      <c:v>4770</c:v>
                    </c:pt>
                    <c:pt idx="246">
                      <c:v>4753</c:v>
                    </c:pt>
                    <c:pt idx="247">
                      <c:v>4611</c:v>
                    </c:pt>
                    <c:pt idx="248">
                      <c:v>4561</c:v>
                    </c:pt>
                    <c:pt idx="249">
                      <c:v>4461</c:v>
                    </c:pt>
                    <c:pt idx="250">
                      <c:v>4335</c:v>
                    </c:pt>
                    <c:pt idx="251">
                      <c:v>4312</c:v>
                    </c:pt>
                    <c:pt idx="252">
                      <c:v>4198</c:v>
                    </c:pt>
                    <c:pt idx="253">
                      <c:v>4291</c:v>
                    </c:pt>
                    <c:pt idx="254">
                      <c:v>4209</c:v>
                    </c:pt>
                    <c:pt idx="255">
                      <c:v>4138</c:v>
                    </c:pt>
                    <c:pt idx="256">
                      <c:v>3996</c:v>
                    </c:pt>
                    <c:pt idx="257">
                      <c:v>4112</c:v>
                    </c:pt>
                    <c:pt idx="258">
                      <c:v>3986</c:v>
                    </c:pt>
                    <c:pt idx="259">
                      <c:v>3857</c:v>
                    </c:pt>
                    <c:pt idx="260">
                      <c:v>3820</c:v>
                    </c:pt>
                    <c:pt idx="261">
                      <c:v>3800</c:v>
                    </c:pt>
                    <c:pt idx="262">
                      <c:v>3830</c:v>
                    </c:pt>
                    <c:pt idx="263">
                      <c:v>3746</c:v>
                    </c:pt>
                    <c:pt idx="264">
                      <c:v>3506</c:v>
                    </c:pt>
                    <c:pt idx="265">
                      <c:v>3480</c:v>
                    </c:pt>
                    <c:pt idx="266">
                      <c:v>3374</c:v>
                    </c:pt>
                    <c:pt idx="267">
                      <c:v>3424</c:v>
                    </c:pt>
                    <c:pt idx="268">
                      <c:v>3464</c:v>
                    </c:pt>
                    <c:pt idx="269">
                      <c:v>3380</c:v>
                    </c:pt>
                    <c:pt idx="270">
                      <c:v>3420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4456-42B3-848D-7DE17AA98611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39752</c:v>
                    </c:pt>
                    <c:pt idx="1">
                      <c:v>42423</c:v>
                    </c:pt>
                    <c:pt idx="2">
                      <c:v>46213</c:v>
                    </c:pt>
                    <c:pt idx="3">
                      <c:v>46645</c:v>
                    </c:pt>
                    <c:pt idx="4">
                      <c:v>40411</c:v>
                    </c:pt>
                    <c:pt idx="5">
                      <c:v>40128</c:v>
                    </c:pt>
                    <c:pt idx="6">
                      <c:v>39534</c:v>
                    </c:pt>
                    <c:pt idx="7">
                      <c:v>38618</c:v>
                    </c:pt>
                    <c:pt idx="8">
                      <c:v>37926</c:v>
                    </c:pt>
                    <c:pt idx="9">
                      <c:v>39541</c:v>
                    </c:pt>
                    <c:pt idx="10">
                      <c:v>40612</c:v>
                    </c:pt>
                    <c:pt idx="11">
                      <c:v>36816</c:v>
                    </c:pt>
                    <c:pt idx="12">
                      <c:v>32883</c:v>
                    </c:pt>
                    <c:pt idx="13">
                      <c:v>32179</c:v>
                    </c:pt>
                    <c:pt idx="14">
                      <c:v>30706</c:v>
                    </c:pt>
                    <c:pt idx="15">
                      <c:v>30654</c:v>
                    </c:pt>
                    <c:pt idx="16">
                      <c:v>31132</c:v>
                    </c:pt>
                    <c:pt idx="17">
                      <c:v>31691</c:v>
                    </c:pt>
                    <c:pt idx="18">
                      <c:v>32346</c:v>
                    </c:pt>
                    <c:pt idx="19">
                      <c:v>27933</c:v>
                    </c:pt>
                    <c:pt idx="20">
                      <c:v>29227</c:v>
                    </c:pt>
                    <c:pt idx="21">
                      <c:v>30423</c:v>
                    </c:pt>
                    <c:pt idx="22">
                      <c:v>31603</c:v>
                    </c:pt>
                    <c:pt idx="23">
                      <c:v>34033</c:v>
                    </c:pt>
                    <c:pt idx="24">
                      <c:v>37733</c:v>
                    </c:pt>
                    <c:pt idx="25">
                      <c:v>40102</c:v>
                    </c:pt>
                    <c:pt idx="26">
                      <c:v>33790</c:v>
                    </c:pt>
                    <c:pt idx="27">
                      <c:v>34272</c:v>
                    </c:pt>
                    <c:pt idx="28">
                      <c:v>33676</c:v>
                    </c:pt>
                    <c:pt idx="29">
                      <c:v>34686</c:v>
                    </c:pt>
                    <c:pt idx="30">
                      <c:v>36039</c:v>
                    </c:pt>
                    <c:pt idx="31">
                      <c:v>38684</c:v>
                    </c:pt>
                    <c:pt idx="32">
                      <c:v>42660</c:v>
                    </c:pt>
                    <c:pt idx="33">
                      <c:v>45318</c:v>
                    </c:pt>
                    <c:pt idx="34">
                      <c:v>39941</c:v>
                    </c:pt>
                    <c:pt idx="35">
                      <c:v>43292</c:v>
                    </c:pt>
                    <c:pt idx="36">
                      <c:v>49467</c:v>
                    </c:pt>
                    <c:pt idx="37">
                      <c:v>52961</c:v>
                    </c:pt>
                    <c:pt idx="38">
                      <c:v>63039</c:v>
                    </c:pt>
                    <c:pt idx="39">
                      <c:v>73936</c:v>
                    </c:pt>
                    <c:pt idx="40">
                      <c:v>88007</c:v>
                    </c:pt>
                    <c:pt idx="41">
                      <c:v>78312</c:v>
                    </c:pt>
                    <c:pt idx="42">
                      <c:v>84014</c:v>
                    </c:pt>
                    <c:pt idx="43">
                      <c:v>85442</c:v>
                    </c:pt>
                    <c:pt idx="44">
                      <c:v>84421</c:v>
                    </c:pt>
                    <c:pt idx="45">
                      <c:v>83570</c:v>
                    </c:pt>
                    <c:pt idx="46">
                      <c:v>82841</c:v>
                    </c:pt>
                    <c:pt idx="47">
                      <c:v>85559</c:v>
                    </c:pt>
                    <c:pt idx="48">
                      <c:v>71907</c:v>
                    </c:pt>
                    <c:pt idx="49">
                      <c:v>61178</c:v>
                    </c:pt>
                    <c:pt idx="50">
                      <c:v>51752</c:v>
                    </c:pt>
                    <c:pt idx="51">
                      <c:v>49754</c:v>
                    </c:pt>
                    <c:pt idx="52">
                      <c:v>43955</c:v>
                    </c:pt>
                    <c:pt idx="53">
                      <c:v>41565</c:v>
                    </c:pt>
                    <c:pt idx="54">
                      <c:v>42396</c:v>
                    </c:pt>
                    <c:pt idx="55">
                      <c:v>40950</c:v>
                    </c:pt>
                    <c:pt idx="56">
                      <c:v>33365</c:v>
                    </c:pt>
                    <c:pt idx="57">
                      <c:v>31675</c:v>
                    </c:pt>
                    <c:pt idx="58">
                      <c:v>31543</c:v>
                    </c:pt>
                    <c:pt idx="59">
                      <c:v>30783</c:v>
                    </c:pt>
                    <c:pt idx="60">
                      <c:v>30785</c:v>
                    </c:pt>
                    <c:pt idx="61">
                      <c:v>30308</c:v>
                    </c:pt>
                    <c:pt idx="62">
                      <c:v>30054</c:v>
                    </c:pt>
                    <c:pt idx="63">
                      <c:v>29914</c:v>
                    </c:pt>
                    <c:pt idx="64">
                      <c:v>30280</c:v>
                    </c:pt>
                    <c:pt idx="65">
                      <c:v>30037</c:v>
                    </c:pt>
                    <c:pt idx="66">
                      <c:v>29389</c:v>
                    </c:pt>
                    <c:pt idx="67">
                      <c:v>29231</c:v>
                    </c:pt>
                    <c:pt idx="68">
                      <c:v>29127</c:v>
                    </c:pt>
                    <c:pt idx="69">
                      <c:v>28379</c:v>
                    </c:pt>
                    <c:pt idx="70">
                      <c:v>28209</c:v>
                    </c:pt>
                    <c:pt idx="71">
                      <c:v>28046</c:v>
                    </c:pt>
                    <c:pt idx="72">
                      <c:v>27939</c:v>
                    </c:pt>
                    <c:pt idx="73">
                      <c:v>27609</c:v>
                    </c:pt>
                    <c:pt idx="74">
                      <c:v>31497</c:v>
                    </c:pt>
                    <c:pt idx="75">
                      <c:v>32302</c:v>
                    </c:pt>
                    <c:pt idx="76">
                      <c:v>32408</c:v>
                    </c:pt>
                    <c:pt idx="77">
                      <c:v>32425</c:v>
                    </c:pt>
                    <c:pt idx="78">
                      <c:v>33096</c:v>
                    </c:pt>
                    <c:pt idx="79">
                      <c:v>32768</c:v>
                    </c:pt>
                    <c:pt idx="80">
                      <c:v>32782</c:v>
                    </c:pt>
                    <c:pt idx="81">
                      <c:v>33061</c:v>
                    </c:pt>
                    <c:pt idx="82">
                      <c:v>32883</c:v>
                    </c:pt>
                    <c:pt idx="83">
                      <c:v>32696</c:v>
                    </c:pt>
                    <c:pt idx="84">
                      <c:v>32628</c:v>
                    </c:pt>
                    <c:pt idx="85">
                      <c:v>32667</c:v>
                    </c:pt>
                    <c:pt idx="86">
                      <c:v>32458</c:v>
                    </c:pt>
                    <c:pt idx="87">
                      <c:v>32649</c:v>
                    </c:pt>
                    <c:pt idx="88">
                      <c:v>32747</c:v>
                    </c:pt>
                    <c:pt idx="89">
                      <c:v>32299</c:v>
                    </c:pt>
                    <c:pt idx="90">
                      <c:v>32399</c:v>
                    </c:pt>
                    <c:pt idx="91">
                      <c:v>32361</c:v>
                    </c:pt>
                    <c:pt idx="92">
                      <c:v>32243</c:v>
                    </c:pt>
                    <c:pt idx="93">
                      <c:v>32301</c:v>
                    </c:pt>
                    <c:pt idx="94">
                      <c:v>32327</c:v>
                    </c:pt>
                    <c:pt idx="95">
                      <c:v>32293</c:v>
                    </c:pt>
                    <c:pt idx="96">
                      <c:v>32492</c:v>
                    </c:pt>
                    <c:pt idx="97">
                      <c:v>32334</c:v>
                    </c:pt>
                    <c:pt idx="98">
                      <c:v>31930</c:v>
                    </c:pt>
                    <c:pt idx="99">
                      <c:v>31802</c:v>
                    </c:pt>
                    <c:pt idx="100">
                      <c:v>32085</c:v>
                    </c:pt>
                    <c:pt idx="101">
                      <c:v>32222</c:v>
                    </c:pt>
                    <c:pt idx="102">
                      <c:v>32114</c:v>
                    </c:pt>
                    <c:pt idx="103">
                      <c:v>32249</c:v>
                    </c:pt>
                    <c:pt idx="104">
                      <c:v>32532</c:v>
                    </c:pt>
                    <c:pt idx="105">
                      <c:v>32230</c:v>
                    </c:pt>
                    <c:pt idx="106">
                      <c:v>32829</c:v>
                    </c:pt>
                    <c:pt idx="107">
                      <c:v>32666</c:v>
                    </c:pt>
                    <c:pt idx="108">
                      <c:v>32481</c:v>
                    </c:pt>
                    <c:pt idx="109">
                      <c:v>32511</c:v>
                    </c:pt>
                    <c:pt idx="110">
                      <c:v>32713</c:v>
                    </c:pt>
                    <c:pt idx="111">
                      <c:v>32835</c:v>
                    </c:pt>
                    <c:pt idx="112">
                      <c:v>32772</c:v>
                    </c:pt>
                    <c:pt idx="113">
                      <c:v>32787</c:v>
                    </c:pt>
                    <c:pt idx="114">
                      <c:v>32668</c:v>
                    </c:pt>
                    <c:pt idx="115">
                      <c:v>32817</c:v>
                    </c:pt>
                    <c:pt idx="116">
                      <c:v>32462</c:v>
                    </c:pt>
                    <c:pt idx="117">
                      <c:v>32583</c:v>
                    </c:pt>
                    <c:pt idx="118">
                      <c:v>32550</c:v>
                    </c:pt>
                    <c:pt idx="119">
                      <c:v>32334</c:v>
                    </c:pt>
                    <c:pt idx="120">
                      <c:v>32189</c:v>
                    </c:pt>
                    <c:pt idx="121">
                      <c:v>32080</c:v>
                    </c:pt>
                    <c:pt idx="122">
                      <c:v>31817</c:v>
                    </c:pt>
                    <c:pt idx="123">
                      <c:v>31481</c:v>
                    </c:pt>
                    <c:pt idx="124">
                      <c:v>31399</c:v>
                    </c:pt>
                    <c:pt idx="125">
                      <c:v>30946</c:v>
                    </c:pt>
                    <c:pt idx="126">
                      <c:v>30948</c:v>
                    </c:pt>
                    <c:pt idx="127">
                      <c:v>30558</c:v>
                    </c:pt>
                    <c:pt idx="128">
                      <c:v>30975</c:v>
                    </c:pt>
                    <c:pt idx="129">
                      <c:v>30540</c:v>
                    </c:pt>
                    <c:pt idx="130">
                      <c:v>30763</c:v>
                    </c:pt>
                    <c:pt idx="131">
                      <c:v>31146</c:v>
                    </c:pt>
                    <c:pt idx="132">
                      <c:v>31184</c:v>
                    </c:pt>
                    <c:pt idx="133">
                      <c:v>31205</c:v>
                    </c:pt>
                    <c:pt idx="134">
                      <c:v>31254</c:v>
                    </c:pt>
                    <c:pt idx="135">
                      <c:v>31625</c:v>
                    </c:pt>
                    <c:pt idx="136">
                      <c:v>31575</c:v>
                    </c:pt>
                    <c:pt idx="137">
                      <c:v>31703</c:v>
                    </c:pt>
                    <c:pt idx="138">
                      <c:v>31978</c:v>
                    </c:pt>
                    <c:pt idx="139">
                      <c:v>31822</c:v>
                    </c:pt>
                    <c:pt idx="140">
                      <c:v>31483</c:v>
                    </c:pt>
                    <c:pt idx="141">
                      <c:v>31649</c:v>
                    </c:pt>
                    <c:pt idx="142">
                      <c:v>31906</c:v>
                    </c:pt>
                    <c:pt idx="143">
                      <c:v>31788</c:v>
                    </c:pt>
                    <c:pt idx="144">
                      <c:v>31807</c:v>
                    </c:pt>
                    <c:pt idx="145">
                      <c:v>31633</c:v>
                    </c:pt>
                    <c:pt idx="146">
                      <c:v>32126</c:v>
                    </c:pt>
                    <c:pt idx="147">
                      <c:v>31967</c:v>
                    </c:pt>
                    <c:pt idx="148">
                      <c:v>32360</c:v>
                    </c:pt>
                    <c:pt idx="149">
                      <c:v>30909</c:v>
                    </c:pt>
                    <c:pt idx="150">
                      <c:v>29935</c:v>
                    </c:pt>
                    <c:pt idx="151">
                      <c:v>27825</c:v>
                    </c:pt>
                    <c:pt idx="152">
                      <c:v>26563</c:v>
                    </c:pt>
                    <c:pt idx="153">
                      <c:v>26090</c:v>
                    </c:pt>
                    <c:pt idx="154">
                      <c:v>25929</c:v>
                    </c:pt>
                    <c:pt idx="155">
                      <c:v>25152</c:v>
                    </c:pt>
                    <c:pt idx="156">
                      <c:v>25142</c:v>
                    </c:pt>
                    <c:pt idx="157">
                      <c:v>24309</c:v>
                    </c:pt>
                    <c:pt idx="158">
                      <c:v>24166</c:v>
                    </c:pt>
                    <c:pt idx="159">
                      <c:v>23550</c:v>
                    </c:pt>
                    <c:pt idx="160">
                      <c:v>22840</c:v>
                    </c:pt>
                    <c:pt idx="161">
                      <c:v>22709</c:v>
                    </c:pt>
                    <c:pt idx="162">
                      <c:v>22531</c:v>
                    </c:pt>
                    <c:pt idx="163">
                      <c:v>21692</c:v>
                    </c:pt>
                    <c:pt idx="164">
                      <c:v>21691</c:v>
                    </c:pt>
                    <c:pt idx="165">
                      <c:v>21104</c:v>
                    </c:pt>
                    <c:pt idx="166">
                      <c:v>20975</c:v>
                    </c:pt>
                    <c:pt idx="167">
                      <c:v>20321</c:v>
                    </c:pt>
                    <c:pt idx="168">
                      <c:v>20015</c:v>
                    </c:pt>
                    <c:pt idx="169">
                      <c:v>19751</c:v>
                    </c:pt>
                    <c:pt idx="170">
                      <c:v>19530</c:v>
                    </c:pt>
                    <c:pt idx="171">
                      <c:v>19386</c:v>
                    </c:pt>
                    <c:pt idx="172">
                      <c:v>19144</c:v>
                    </c:pt>
                    <c:pt idx="173">
                      <c:v>18603</c:v>
                    </c:pt>
                    <c:pt idx="174">
                      <c:v>17853</c:v>
                    </c:pt>
                    <c:pt idx="175">
                      <c:v>17546</c:v>
                    </c:pt>
                    <c:pt idx="176">
                      <c:v>17617</c:v>
                    </c:pt>
                    <c:pt idx="177">
                      <c:v>17208</c:v>
                    </c:pt>
                    <c:pt idx="178">
                      <c:v>16712</c:v>
                    </c:pt>
                    <c:pt idx="179">
                      <c:v>16372</c:v>
                    </c:pt>
                    <c:pt idx="180">
                      <c:v>15694</c:v>
                    </c:pt>
                    <c:pt idx="181">
                      <c:v>15822</c:v>
                    </c:pt>
                    <c:pt idx="182">
                      <c:v>15643</c:v>
                    </c:pt>
                    <c:pt idx="183">
                      <c:v>14834</c:v>
                    </c:pt>
                    <c:pt idx="184">
                      <c:v>14926</c:v>
                    </c:pt>
                    <c:pt idx="185">
                      <c:v>14224</c:v>
                    </c:pt>
                    <c:pt idx="186">
                      <c:v>14356</c:v>
                    </c:pt>
                    <c:pt idx="187">
                      <c:v>13503</c:v>
                    </c:pt>
                    <c:pt idx="188">
                      <c:v>13513</c:v>
                    </c:pt>
                    <c:pt idx="189">
                      <c:v>13079</c:v>
                    </c:pt>
                    <c:pt idx="190">
                      <c:v>13278</c:v>
                    </c:pt>
                    <c:pt idx="191">
                      <c:v>12341</c:v>
                    </c:pt>
                    <c:pt idx="192">
                      <c:v>11928</c:v>
                    </c:pt>
                    <c:pt idx="193">
                      <c:v>11733</c:v>
                    </c:pt>
                    <c:pt idx="194">
                      <c:v>11135</c:v>
                    </c:pt>
                    <c:pt idx="195">
                      <c:v>11074</c:v>
                    </c:pt>
                    <c:pt idx="196">
                      <c:v>10037</c:v>
                    </c:pt>
                    <c:pt idx="197">
                      <c:v>10012</c:v>
                    </c:pt>
                    <c:pt idx="198">
                      <c:v>8959</c:v>
                    </c:pt>
                    <c:pt idx="199">
                      <c:v>9025</c:v>
                    </c:pt>
                    <c:pt idx="200">
                      <c:v>8659</c:v>
                    </c:pt>
                    <c:pt idx="201">
                      <c:v>8408</c:v>
                    </c:pt>
                    <c:pt idx="202">
                      <c:v>7849</c:v>
                    </c:pt>
                    <c:pt idx="203">
                      <c:v>7682</c:v>
                    </c:pt>
                    <c:pt idx="204">
                      <c:v>7570</c:v>
                    </c:pt>
                    <c:pt idx="205">
                      <c:v>7254</c:v>
                    </c:pt>
                    <c:pt idx="206">
                      <c:v>7282</c:v>
                    </c:pt>
                    <c:pt idx="207">
                      <c:v>7134</c:v>
                    </c:pt>
                    <c:pt idx="208">
                      <c:v>6947</c:v>
                    </c:pt>
                    <c:pt idx="209">
                      <c:v>6969</c:v>
                    </c:pt>
                    <c:pt idx="210">
                      <c:v>6716</c:v>
                    </c:pt>
                    <c:pt idx="211">
                      <c:v>6634</c:v>
                    </c:pt>
                    <c:pt idx="212">
                      <c:v>6508</c:v>
                    </c:pt>
                    <c:pt idx="213">
                      <c:v>6600</c:v>
                    </c:pt>
                    <c:pt idx="214">
                      <c:v>6386</c:v>
                    </c:pt>
                    <c:pt idx="215">
                      <c:v>6320</c:v>
                    </c:pt>
                    <c:pt idx="216">
                      <c:v>6095</c:v>
                    </c:pt>
                    <c:pt idx="217">
                      <c:v>6026</c:v>
                    </c:pt>
                    <c:pt idx="218">
                      <c:v>5989</c:v>
                    </c:pt>
                    <c:pt idx="219">
                      <c:v>5753</c:v>
                    </c:pt>
                    <c:pt idx="220">
                      <c:v>5729</c:v>
                    </c:pt>
                    <c:pt idx="221">
                      <c:v>5644</c:v>
                    </c:pt>
                    <c:pt idx="222">
                      <c:v>5611</c:v>
                    </c:pt>
                    <c:pt idx="223">
                      <c:v>5539</c:v>
                    </c:pt>
                    <c:pt idx="224">
                      <c:v>5399</c:v>
                    </c:pt>
                    <c:pt idx="225">
                      <c:v>5414</c:v>
                    </c:pt>
                    <c:pt idx="226">
                      <c:v>5487</c:v>
                    </c:pt>
                    <c:pt idx="227">
                      <c:v>5224</c:v>
                    </c:pt>
                    <c:pt idx="228">
                      <c:v>5424</c:v>
                    </c:pt>
                    <c:pt idx="229">
                      <c:v>5433</c:v>
                    </c:pt>
                    <c:pt idx="230">
                      <c:v>5360</c:v>
                    </c:pt>
                    <c:pt idx="231">
                      <c:v>5328</c:v>
                    </c:pt>
                    <c:pt idx="232">
                      <c:v>5386</c:v>
                    </c:pt>
                    <c:pt idx="233">
                      <c:v>5278</c:v>
                    </c:pt>
                    <c:pt idx="234">
                      <c:v>5219</c:v>
                    </c:pt>
                    <c:pt idx="235">
                      <c:v>5061</c:v>
                    </c:pt>
                    <c:pt idx="236">
                      <c:v>5008</c:v>
                    </c:pt>
                    <c:pt idx="237">
                      <c:v>5093</c:v>
                    </c:pt>
                    <c:pt idx="238">
                      <c:v>4978</c:v>
                    </c:pt>
                    <c:pt idx="239">
                      <c:v>4949</c:v>
                    </c:pt>
                    <c:pt idx="240">
                      <c:v>4838</c:v>
                    </c:pt>
                    <c:pt idx="241">
                      <c:v>4632</c:v>
                    </c:pt>
                    <c:pt idx="242">
                      <c:v>4460</c:v>
                    </c:pt>
                    <c:pt idx="243">
                      <c:v>4374</c:v>
                    </c:pt>
                    <c:pt idx="244">
                      <c:v>4379</c:v>
                    </c:pt>
                    <c:pt idx="245">
                      <c:v>4288</c:v>
                    </c:pt>
                    <c:pt idx="246">
                      <c:v>4349</c:v>
                    </c:pt>
                    <c:pt idx="247">
                      <c:v>4109</c:v>
                    </c:pt>
                    <c:pt idx="248">
                      <c:v>4121</c:v>
                    </c:pt>
                    <c:pt idx="249">
                      <c:v>4022</c:v>
                    </c:pt>
                    <c:pt idx="250">
                      <c:v>4062</c:v>
                    </c:pt>
                    <c:pt idx="251">
                      <c:v>3813</c:v>
                    </c:pt>
                    <c:pt idx="252">
                      <c:v>3876</c:v>
                    </c:pt>
                    <c:pt idx="253">
                      <c:v>3719</c:v>
                    </c:pt>
                    <c:pt idx="254">
                      <c:v>3769</c:v>
                    </c:pt>
                    <c:pt idx="255">
                      <c:v>3661</c:v>
                    </c:pt>
                    <c:pt idx="256">
                      <c:v>3581</c:v>
                    </c:pt>
                    <c:pt idx="257">
                      <c:v>3485</c:v>
                    </c:pt>
                    <c:pt idx="258">
                      <c:v>3411</c:v>
                    </c:pt>
                    <c:pt idx="259">
                      <c:v>3329</c:v>
                    </c:pt>
                    <c:pt idx="260">
                      <c:v>3246</c:v>
                    </c:pt>
                    <c:pt idx="261">
                      <c:v>3105</c:v>
                    </c:pt>
                    <c:pt idx="262">
                      <c:v>3188</c:v>
                    </c:pt>
                    <c:pt idx="263">
                      <c:v>3120</c:v>
                    </c:pt>
                    <c:pt idx="264">
                      <c:v>3083</c:v>
                    </c:pt>
                    <c:pt idx="265">
                      <c:v>3030</c:v>
                    </c:pt>
                    <c:pt idx="266">
                      <c:v>2962</c:v>
                    </c:pt>
                    <c:pt idx="267">
                      <c:v>2935</c:v>
                    </c:pt>
                    <c:pt idx="268">
                      <c:v>2984</c:v>
                    </c:pt>
                    <c:pt idx="269">
                      <c:v>3053</c:v>
                    </c:pt>
                    <c:pt idx="270">
                      <c:v>3058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456-42B3-848D-7DE17AA98611}"/>
                  </c:ext>
                </c:extLst>
              </c15:ser>
            </c15:filteredLineSeries>
            <c15:filteredLineSeries>
              <c15:ser>
                <c:idx val="3"/>
                <c:order val="3"/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39398</c:v>
                    </c:pt>
                    <c:pt idx="1">
                      <c:v>37898</c:v>
                    </c:pt>
                    <c:pt idx="2">
                      <c:v>38837</c:v>
                    </c:pt>
                    <c:pt idx="3">
                      <c:v>41993</c:v>
                    </c:pt>
                    <c:pt idx="4">
                      <c:v>41729</c:v>
                    </c:pt>
                    <c:pt idx="5">
                      <c:v>43790</c:v>
                    </c:pt>
                    <c:pt idx="6">
                      <c:v>46073</c:v>
                    </c:pt>
                    <c:pt idx="7">
                      <c:v>48205</c:v>
                    </c:pt>
                    <c:pt idx="8">
                      <c:v>42720</c:v>
                    </c:pt>
                    <c:pt idx="9">
                      <c:v>43028</c:v>
                    </c:pt>
                    <c:pt idx="10">
                      <c:v>44299</c:v>
                    </c:pt>
                    <c:pt idx="11">
                      <c:v>43819</c:v>
                    </c:pt>
                    <c:pt idx="12">
                      <c:v>43746</c:v>
                    </c:pt>
                    <c:pt idx="13">
                      <c:v>43163</c:v>
                    </c:pt>
                    <c:pt idx="14">
                      <c:v>41494</c:v>
                    </c:pt>
                    <c:pt idx="15">
                      <c:v>41219</c:v>
                    </c:pt>
                    <c:pt idx="16">
                      <c:v>39261</c:v>
                    </c:pt>
                    <c:pt idx="17">
                      <c:v>36539</c:v>
                    </c:pt>
                    <c:pt idx="18">
                      <c:v>35511</c:v>
                    </c:pt>
                    <c:pt idx="19">
                      <c:v>33772</c:v>
                    </c:pt>
                    <c:pt idx="20">
                      <c:v>31662</c:v>
                    </c:pt>
                    <c:pt idx="21">
                      <c:v>30891</c:v>
                    </c:pt>
                    <c:pt idx="22">
                      <c:v>29260</c:v>
                    </c:pt>
                    <c:pt idx="23">
                      <c:v>29816</c:v>
                    </c:pt>
                    <c:pt idx="24">
                      <c:v>32159</c:v>
                    </c:pt>
                    <c:pt idx="25">
                      <c:v>34878</c:v>
                    </c:pt>
                    <c:pt idx="26">
                      <c:v>37793</c:v>
                    </c:pt>
                    <c:pt idx="27">
                      <c:v>33275</c:v>
                    </c:pt>
                    <c:pt idx="28">
                      <c:v>33371</c:v>
                    </c:pt>
                    <c:pt idx="29">
                      <c:v>33695</c:v>
                    </c:pt>
                    <c:pt idx="30">
                      <c:v>35131</c:v>
                    </c:pt>
                    <c:pt idx="31">
                      <c:v>36065</c:v>
                    </c:pt>
                    <c:pt idx="32">
                      <c:v>43906</c:v>
                    </c:pt>
                    <c:pt idx="33">
                      <c:v>49728</c:v>
                    </c:pt>
                    <c:pt idx="34">
                      <c:v>55748</c:v>
                    </c:pt>
                    <c:pt idx="35">
                      <c:v>51901</c:v>
                    </c:pt>
                    <c:pt idx="36">
                      <c:v>57935</c:v>
                    </c:pt>
                    <c:pt idx="37">
                      <c:v>57575</c:v>
                    </c:pt>
                    <c:pt idx="38">
                      <c:v>62693</c:v>
                    </c:pt>
                    <c:pt idx="39">
                      <c:v>67954</c:v>
                    </c:pt>
                    <c:pt idx="40">
                      <c:v>81882</c:v>
                    </c:pt>
                    <c:pt idx="41">
                      <c:v>88570</c:v>
                    </c:pt>
                    <c:pt idx="42">
                      <c:v>84516</c:v>
                    </c:pt>
                    <c:pt idx="43">
                      <c:v>84615</c:v>
                    </c:pt>
                    <c:pt idx="44">
                      <c:v>89102</c:v>
                    </c:pt>
                    <c:pt idx="45">
                      <c:v>88719</c:v>
                    </c:pt>
                    <c:pt idx="46">
                      <c:v>90808</c:v>
                    </c:pt>
                    <c:pt idx="47">
                      <c:v>95526</c:v>
                    </c:pt>
                    <c:pt idx="48">
                      <c:v>94097</c:v>
                    </c:pt>
                    <c:pt idx="49">
                      <c:v>87938</c:v>
                    </c:pt>
                    <c:pt idx="50">
                      <c:v>69262</c:v>
                    </c:pt>
                    <c:pt idx="51">
                      <c:v>63128</c:v>
                    </c:pt>
                    <c:pt idx="52">
                      <c:v>54380</c:v>
                    </c:pt>
                    <c:pt idx="53">
                      <c:v>48269</c:v>
                    </c:pt>
                    <c:pt idx="54">
                      <c:v>44836</c:v>
                    </c:pt>
                    <c:pt idx="55">
                      <c:v>41916</c:v>
                    </c:pt>
                    <c:pt idx="56">
                      <c:v>41876</c:v>
                    </c:pt>
                    <c:pt idx="57">
                      <c:v>35275</c:v>
                    </c:pt>
                    <c:pt idx="58">
                      <c:v>34319</c:v>
                    </c:pt>
                    <c:pt idx="59">
                      <c:v>33319</c:v>
                    </c:pt>
                    <c:pt idx="60">
                      <c:v>31926</c:v>
                    </c:pt>
                    <c:pt idx="61">
                      <c:v>32250</c:v>
                    </c:pt>
                    <c:pt idx="62">
                      <c:v>32182</c:v>
                    </c:pt>
                    <c:pt idx="63">
                      <c:v>32124</c:v>
                    </c:pt>
                    <c:pt idx="64">
                      <c:v>31808</c:v>
                    </c:pt>
                    <c:pt idx="65">
                      <c:v>31352</c:v>
                    </c:pt>
                    <c:pt idx="66">
                      <c:v>31240</c:v>
                    </c:pt>
                    <c:pt idx="67">
                      <c:v>30947</c:v>
                    </c:pt>
                    <c:pt idx="68">
                      <c:v>30485</c:v>
                    </c:pt>
                    <c:pt idx="69">
                      <c:v>30655</c:v>
                    </c:pt>
                    <c:pt idx="70">
                      <c:v>30255</c:v>
                    </c:pt>
                    <c:pt idx="71">
                      <c:v>29837</c:v>
                    </c:pt>
                    <c:pt idx="72">
                      <c:v>29950</c:v>
                    </c:pt>
                    <c:pt idx="73">
                      <c:v>29398</c:v>
                    </c:pt>
                    <c:pt idx="74">
                      <c:v>30105</c:v>
                    </c:pt>
                    <c:pt idx="75">
                      <c:v>29194</c:v>
                    </c:pt>
                    <c:pt idx="76">
                      <c:v>29483</c:v>
                    </c:pt>
                    <c:pt idx="77">
                      <c:v>29249</c:v>
                    </c:pt>
                    <c:pt idx="78">
                      <c:v>28835</c:v>
                    </c:pt>
                    <c:pt idx="79">
                      <c:v>29654</c:v>
                    </c:pt>
                    <c:pt idx="80">
                      <c:v>31064</c:v>
                    </c:pt>
                    <c:pt idx="81">
                      <c:v>33286</c:v>
                    </c:pt>
                    <c:pt idx="82">
                      <c:v>32327</c:v>
                    </c:pt>
                    <c:pt idx="83">
                      <c:v>29198</c:v>
                    </c:pt>
                    <c:pt idx="84">
                      <c:v>29155</c:v>
                    </c:pt>
                    <c:pt idx="85">
                      <c:v>28771</c:v>
                    </c:pt>
                    <c:pt idx="86">
                      <c:v>29075</c:v>
                    </c:pt>
                    <c:pt idx="87">
                      <c:v>29980</c:v>
                    </c:pt>
                    <c:pt idx="88">
                      <c:v>32412</c:v>
                    </c:pt>
                    <c:pt idx="89">
                      <c:v>34410</c:v>
                    </c:pt>
                    <c:pt idx="90">
                      <c:v>29872</c:v>
                    </c:pt>
                    <c:pt idx="91">
                      <c:v>29346</c:v>
                    </c:pt>
                    <c:pt idx="92">
                      <c:v>29049</c:v>
                    </c:pt>
                    <c:pt idx="93">
                      <c:v>28748</c:v>
                    </c:pt>
                    <c:pt idx="94">
                      <c:v>29260</c:v>
                    </c:pt>
                    <c:pt idx="95">
                      <c:v>30997</c:v>
                    </c:pt>
                    <c:pt idx="96">
                      <c:v>32676</c:v>
                    </c:pt>
                    <c:pt idx="97">
                      <c:v>30421</c:v>
                    </c:pt>
                    <c:pt idx="98">
                      <c:v>28294</c:v>
                    </c:pt>
                    <c:pt idx="99">
                      <c:v>28142</c:v>
                    </c:pt>
                    <c:pt idx="100">
                      <c:v>28194</c:v>
                    </c:pt>
                    <c:pt idx="101">
                      <c:v>28439</c:v>
                    </c:pt>
                    <c:pt idx="102">
                      <c:v>30507</c:v>
                    </c:pt>
                    <c:pt idx="103">
                      <c:v>32207</c:v>
                    </c:pt>
                    <c:pt idx="104">
                      <c:v>31587</c:v>
                    </c:pt>
                    <c:pt idx="105">
                      <c:v>28443</c:v>
                    </c:pt>
                    <c:pt idx="106">
                      <c:v>28412</c:v>
                    </c:pt>
                    <c:pt idx="107">
                      <c:v>28251</c:v>
                    </c:pt>
                    <c:pt idx="108">
                      <c:v>28594</c:v>
                    </c:pt>
                    <c:pt idx="109">
                      <c:v>30265</c:v>
                    </c:pt>
                    <c:pt idx="110">
                      <c:v>32400</c:v>
                    </c:pt>
                    <c:pt idx="111">
                      <c:v>31545</c:v>
                    </c:pt>
                    <c:pt idx="112">
                      <c:v>28363</c:v>
                    </c:pt>
                    <c:pt idx="113">
                      <c:v>28330</c:v>
                    </c:pt>
                    <c:pt idx="114">
                      <c:v>28089</c:v>
                    </c:pt>
                    <c:pt idx="115">
                      <c:v>28540</c:v>
                    </c:pt>
                    <c:pt idx="116">
                      <c:v>28464</c:v>
                    </c:pt>
                    <c:pt idx="117">
                      <c:v>27980</c:v>
                    </c:pt>
                    <c:pt idx="118">
                      <c:v>27685</c:v>
                    </c:pt>
                    <c:pt idx="119">
                      <c:v>27771</c:v>
                    </c:pt>
                    <c:pt idx="120">
                      <c:v>27419</c:v>
                    </c:pt>
                    <c:pt idx="121">
                      <c:v>27552</c:v>
                    </c:pt>
                    <c:pt idx="122">
                      <c:v>27565</c:v>
                    </c:pt>
                    <c:pt idx="123">
                      <c:v>27060</c:v>
                    </c:pt>
                    <c:pt idx="124">
                      <c:v>27190</c:v>
                    </c:pt>
                    <c:pt idx="125">
                      <c:v>27112</c:v>
                    </c:pt>
                    <c:pt idx="126">
                      <c:v>26885</c:v>
                    </c:pt>
                    <c:pt idx="127">
                      <c:v>26330</c:v>
                    </c:pt>
                    <c:pt idx="128">
                      <c:v>26280</c:v>
                    </c:pt>
                    <c:pt idx="129">
                      <c:v>26441</c:v>
                    </c:pt>
                    <c:pt idx="130">
                      <c:v>26700</c:v>
                    </c:pt>
                    <c:pt idx="131">
                      <c:v>26856</c:v>
                    </c:pt>
                    <c:pt idx="132">
                      <c:v>26063</c:v>
                    </c:pt>
                    <c:pt idx="133">
                      <c:v>26202</c:v>
                    </c:pt>
                    <c:pt idx="134">
                      <c:v>26207</c:v>
                    </c:pt>
                    <c:pt idx="135">
                      <c:v>26323</c:v>
                    </c:pt>
                    <c:pt idx="136">
                      <c:v>26145</c:v>
                    </c:pt>
                    <c:pt idx="137">
                      <c:v>26010</c:v>
                    </c:pt>
                    <c:pt idx="138">
                      <c:v>27882</c:v>
                    </c:pt>
                    <c:pt idx="139">
                      <c:v>29455</c:v>
                    </c:pt>
                    <c:pt idx="140">
                      <c:v>30665</c:v>
                    </c:pt>
                    <c:pt idx="141">
                      <c:v>26206</c:v>
                    </c:pt>
                    <c:pt idx="142">
                      <c:v>25877</c:v>
                    </c:pt>
                    <c:pt idx="143">
                      <c:v>25589</c:v>
                    </c:pt>
                    <c:pt idx="144">
                      <c:v>26095</c:v>
                    </c:pt>
                    <c:pt idx="145">
                      <c:v>27937</c:v>
                    </c:pt>
                    <c:pt idx="146">
                      <c:v>29535</c:v>
                    </c:pt>
                    <c:pt idx="147">
                      <c:v>29847</c:v>
                    </c:pt>
                    <c:pt idx="148">
                      <c:v>25857</c:v>
                    </c:pt>
                    <c:pt idx="149">
                      <c:v>24904</c:v>
                    </c:pt>
                    <c:pt idx="150">
                      <c:v>24703</c:v>
                    </c:pt>
                    <c:pt idx="151">
                      <c:v>24638</c:v>
                    </c:pt>
                    <c:pt idx="152">
                      <c:v>25652</c:v>
                    </c:pt>
                    <c:pt idx="153">
                      <c:v>26778</c:v>
                    </c:pt>
                    <c:pt idx="154">
                      <c:v>27378</c:v>
                    </c:pt>
                    <c:pt idx="155">
                      <c:v>22859</c:v>
                    </c:pt>
                    <c:pt idx="156">
                      <c:v>22322</c:v>
                    </c:pt>
                    <c:pt idx="157">
                      <c:v>22054</c:v>
                    </c:pt>
                    <c:pt idx="158">
                      <c:v>21282</c:v>
                    </c:pt>
                    <c:pt idx="159">
                      <c:v>21045</c:v>
                    </c:pt>
                    <c:pt idx="160">
                      <c:v>22630</c:v>
                    </c:pt>
                    <c:pt idx="161">
                      <c:v>23645</c:v>
                    </c:pt>
                    <c:pt idx="162">
                      <c:v>20119</c:v>
                    </c:pt>
                    <c:pt idx="163">
                      <c:v>19285</c:v>
                    </c:pt>
                    <c:pt idx="164">
                      <c:v>19211</c:v>
                    </c:pt>
                    <c:pt idx="165">
                      <c:v>18515</c:v>
                    </c:pt>
                    <c:pt idx="166">
                      <c:v>18861</c:v>
                    </c:pt>
                    <c:pt idx="167">
                      <c:v>19451</c:v>
                    </c:pt>
                    <c:pt idx="168">
                      <c:v>20458</c:v>
                    </c:pt>
                    <c:pt idx="169">
                      <c:v>18324</c:v>
                    </c:pt>
                    <c:pt idx="170">
                      <c:v>17230</c:v>
                    </c:pt>
                    <c:pt idx="171">
                      <c:v>16645</c:v>
                    </c:pt>
                    <c:pt idx="172">
                      <c:v>16260</c:v>
                    </c:pt>
                    <c:pt idx="173">
                      <c:v>16097</c:v>
                    </c:pt>
                    <c:pt idx="174">
                      <c:v>16696</c:v>
                    </c:pt>
                    <c:pt idx="175">
                      <c:v>17587</c:v>
                    </c:pt>
                    <c:pt idx="176">
                      <c:v>17589</c:v>
                    </c:pt>
                    <c:pt idx="177">
                      <c:v>14755</c:v>
                    </c:pt>
                    <c:pt idx="178">
                      <c:v>14324</c:v>
                    </c:pt>
                    <c:pt idx="179">
                      <c:v>14305</c:v>
                    </c:pt>
                    <c:pt idx="180">
                      <c:v>14034</c:v>
                    </c:pt>
                    <c:pt idx="181">
                      <c:v>14546</c:v>
                    </c:pt>
                    <c:pt idx="182">
                      <c:v>15133</c:v>
                    </c:pt>
                    <c:pt idx="183">
                      <c:v>15757</c:v>
                    </c:pt>
                    <c:pt idx="184">
                      <c:v>12978</c:v>
                    </c:pt>
                    <c:pt idx="185">
                      <c:v>12620</c:v>
                    </c:pt>
                    <c:pt idx="186">
                      <c:v>12388</c:v>
                    </c:pt>
                    <c:pt idx="187">
                      <c:v>11927</c:v>
                    </c:pt>
                    <c:pt idx="188">
                      <c:v>12373</c:v>
                    </c:pt>
                    <c:pt idx="189">
                      <c:v>12317</c:v>
                    </c:pt>
                    <c:pt idx="190">
                      <c:v>12754</c:v>
                    </c:pt>
                    <c:pt idx="191">
                      <c:v>10093</c:v>
                    </c:pt>
                    <c:pt idx="192">
                      <c:v>10039</c:v>
                    </c:pt>
                    <c:pt idx="193">
                      <c:v>9525</c:v>
                    </c:pt>
                    <c:pt idx="194">
                      <c:v>8610</c:v>
                    </c:pt>
                    <c:pt idx="195">
                      <c:v>8501</c:v>
                    </c:pt>
                    <c:pt idx="196">
                      <c:v>7753</c:v>
                    </c:pt>
                    <c:pt idx="197">
                      <c:v>7577</c:v>
                    </c:pt>
                    <c:pt idx="198">
                      <c:v>7081</c:v>
                    </c:pt>
                    <c:pt idx="199">
                      <c:v>6842</c:v>
                    </c:pt>
                    <c:pt idx="200">
                      <c:v>6470</c:v>
                    </c:pt>
                    <c:pt idx="201">
                      <c:v>6284</c:v>
                    </c:pt>
                    <c:pt idx="202">
                      <c:v>6086</c:v>
                    </c:pt>
                    <c:pt idx="203">
                      <c:v>5819</c:v>
                    </c:pt>
                    <c:pt idx="204">
                      <c:v>5685</c:v>
                    </c:pt>
                    <c:pt idx="205">
                      <c:v>5404</c:v>
                    </c:pt>
                    <c:pt idx="206">
                      <c:v>5344</c:v>
                    </c:pt>
                    <c:pt idx="207">
                      <c:v>5221</c:v>
                    </c:pt>
                    <c:pt idx="208">
                      <c:v>5081</c:v>
                    </c:pt>
                    <c:pt idx="209">
                      <c:v>4927</c:v>
                    </c:pt>
                    <c:pt idx="210">
                      <c:v>5043</c:v>
                    </c:pt>
                    <c:pt idx="211">
                      <c:v>5254</c:v>
                    </c:pt>
                    <c:pt idx="212">
                      <c:v>5590</c:v>
                    </c:pt>
                    <c:pt idx="213">
                      <c:v>4940</c:v>
                    </c:pt>
                    <c:pt idx="214">
                      <c:v>4784</c:v>
                    </c:pt>
                    <c:pt idx="215">
                      <c:v>4850</c:v>
                    </c:pt>
                    <c:pt idx="216">
                      <c:v>4608</c:v>
                    </c:pt>
                    <c:pt idx="217">
                      <c:v>4683</c:v>
                    </c:pt>
                    <c:pt idx="218">
                      <c:v>5006</c:v>
                    </c:pt>
                    <c:pt idx="219">
                      <c:v>5283</c:v>
                    </c:pt>
                    <c:pt idx="220">
                      <c:v>4474</c:v>
                    </c:pt>
                    <c:pt idx="221">
                      <c:v>4380</c:v>
                    </c:pt>
                    <c:pt idx="222">
                      <c:v>4207</c:v>
                    </c:pt>
                    <c:pt idx="223">
                      <c:v>4243</c:v>
                    </c:pt>
                    <c:pt idx="224">
                      <c:v>4206</c:v>
                    </c:pt>
                    <c:pt idx="225">
                      <c:v>4293</c:v>
                    </c:pt>
                    <c:pt idx="226">
                      <c:v>4642</c:v>
                    </c:pt>
                    <c:pt idx="227">
                      <c:v>4344</c:v>
                    </c:pt>
                    <c:pt idx="228">
                      <c:v>3844</c:v>
                    </c:pt>
                    <c:pt idx="229">
                      <c:v>4006</c:v>
                    </c:pt>
                    <c:pt idx="230">
                      <c:v>4042</c:v>
                    </c:pt>
                    <c:pt idx="231">
                      <c:v>4254</c:v>
                    </c:pt>
                    <c:pt idx="232">
                      <c:v>4531</c:v>
                    </c:pt>
                    <c:pt idx="233">
                      <c:v>3917</c:v>
                    </c:pt>
                    <c:pt idx="234">
                      <c:v>3914</c:v>
                    </c:pt>
                    <c:pt idx="235">
                      <c:v>4007</c:v>
                    </c:pt>
                    <c:pt idx="236">
                      <c:v>4084</c:v>
                    </c:pt>
                    <c:pt idx="237">
                      <c:v>4190</c:v>
                    </c:pt>
                    <c:pt idx="238">
                      <c:v>4433</c:v>
                    </c:pt>
                    <c:pt idx="239">
                      <c:v>4677</c:v>
                    </c:pt>
                    <c:pt idx="240">
                      <c:v>3803</c:v>
                    </c:pt>
                    <c:pt idx="241">
                      <c:v>3793</c:v>
                    </c:pt>
                    <c:pt idx="242">
                      <c:v>3695</c:v>
                    </c:pt>
                    <c:pt idx="243">
                      <c:v>3705</c:v>
                    </c:pt>
                    <c:pt idx="244">
                      <c:v>3780</c:v>
                    </c:pt>
                    <c:pt idx="245">
                      <c:v>4070</c:v>
                    </c:pt>
                    <c:pt idx="246">
                      <c:v>4093</c:v>
                    </c:pt>
                    <c:pt idx="247">
                      <c:v>3317</c:v>
                    </c:pt>
                    <c:pt idx="248">
                      <c:v>3250</c:v>
                    </c:pt>
                    <c:pt idx="249">
                      <c:v>3404</c:v>
                    </c:pt>
                    <c:pt idx="250">
                      <c:v>3218</c:v>
                    </c:pt>
                    <c:pt idx="251">
                      <c:v>3296</c:v>
                    </c:pt>
                    <c:pt idx="252">
                      <c:v>3498</c:v>
                    </c:pt>
                    <c:pt idx="253">
                      <c:v>3814</c:v>
                    </c:pt>
                    <c:pt idx="254">
                      <c:v>3461</c:v>
                    </c:pt>
                    <c:pt idx="255">
                      <c:v>3164</c:v>
                    </c:pt>
                    <c:pt idx="256">
                      <c:v>3064</c:v>
                    </c:pt>
                    <c:pt idx="257">
                      <c:v>3019</c:v>
                    </c:pt>
                    <c:pt idx="258">
                      <c:v>3020</c:v>
                    </c:pt>
                    <c:pt idx="259">
                      <c:v>2898</c:v>
                    </c:pt>
                    <c:pt idx="260">
                      <c:v>2861</c:v>
                    </c:pt>
                    <c:pt idx="261">
                      <c:v>2821</c:v>
                    </c:pt>
                    <c:pt idx="262">
                      <c:v>2750</c:v>
                    </c:pt>
                    <c:pt idx="263">
                      <c:v>2778</c:v>
                    </c:pt>
                    <c:pt idx="264">
                      <c:v>2662</c:v>
                    </c:pt>
                    <c:pt idx="265">
                      <c:v>2702</c:v>
                    </c:pt>
                    <c:pt idx="266">
                      <c:v>2590</c:v>
                    </c:pt>
                    <c:pt idx="267">
                      <c:v>2648</c:v>
                    </c:pt>
                    <c:pt idx="268">
                      <c:v>2562</c:v>
                    </c:pt>
                    <c:pt idx="269">
                      <c:v>2539</c:v>
                    </c:pt>
                    <c:pt idx="270">
                      <c:v>2385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4456-42B3-848D-7DE17AA98611}"/>
                  </c:ext>
                </c:extLst>
              </c15:ser>
            </c15:filteredLineSeries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1904</c:v>
                    </c:pt>
                    <c:pt idx="1">
                      <c:v>1997</c:v>
                    </c:pt>
                    <c:pt idx="2">
                      <c:v>2193</c:v>
                    </c:pt>
                    <c:pt idx="3">
                      <c:v>2438</c:v>
                    </c:pt>
                    <c:pt idx="4">
                      <c:v>2456</c:v>
                    </c:pt>
                    <c:pt idx="5">
                      <c:v>2757</c:v>
                    </c:pt>
                    <c:pt idx="6">
                      <c:v>2924</c:v>
                    </c:pt>
                    <c:pt idx="7">
                      <c:v>3110</c:v>
                    </c:pt>
                    <c:pt idx="8">
                      <c:v>3680</c:v>
                    </c:pt>
                    <c:pt idx="9">
                      <c:v>4110</c:v>
                    </c:pt>
                    <c:pt idx="10">
                      <c:v>7295</c:v>
                    </c:pt>
                    <c:pt idx="11">
                      <c:v>9183</c:v>
                    </c:pt>
                    <c:pt idx="12">
                      <c:v>16939</c:v>
                    </c:pt>
                    <c:pt idx="13">
                      <c:v>20992</c:v>
                    </c:pt>
                    <c:pt idx="14">
                      <c:v>27857</c:v>
                    </c:pt>
                    <c:pt idx="15">
                      <c:v>31580</c:v>
                    </c:pt>
                    <c:pt idx="16">
                      <c:v>32985</c:v>
                    </c:pt>
                    <c:pt idx="17">
                      <c:v>36248</c:v>
                    </c:pt>
                    <c:pt idx="18">
                      <c:v>37782</c:v>
                    </c:pt>
                    <c:pt idx="19">
                      <c:v>39054</c:v>
                    </c:pt>
                    <c:pt idx="20">
                      <c:v>39224</c:v>
                    </c:pt>
                    <c:pt idx="21">
                      <c:v>39051</c:v>
                    </c:pt>
                    <c:pt idx="22">
                      <c:v>37965</c:v>
                    </c:pt>
                    <c:pt idx="23">
                      <c:v>37118</c:v>
                    </c:pt>
                    <c:pt idx="24">
                      <c:v>36007</c:v>
                    </c:pt>
                    <c:pt idx="25">
                      <c:v>35344</c:v>
                    </c:pt>
                    <c:pt idx="26">
                      <c:v>34517</c:v>
                    </c:pt>
                    <c:pt idx="27">
                      <c:v>34231</c:v>
                    </c:pt>
                    <c:pt idx="28">
                      <c:v>33196</c:v>
                    </c:pt>
                    <c:pt idx="29">
                      <c:v>32633</c:v>
                    </c:pt>
                    <c:pt idx="30">
                      <c:v>33160</c:v>
                    </c:pt>
                    <c:pt idx="31">
                      <c:v>33373</c:v>
                    </c:pt>
                    <c:pt idx="32">
                      <c:v>35926</c:v>
                    </c:pt>
                    <c:pt idx="33">
                      <c:v>38132</c:v>
                    </c:pt>
                    <c:pt idx="34">
                      <c:v>38353</c:v>
                    </c:pt>
                    <c:pt idx="35">
                      <c:v>39952</c:v>
                    </c:pt>
                    <c:pt idx="36">
                      <c:v>43071</c:v>
                    </c:pt>
                    <c:pt idx="37">
                      <c:v>51513</c:v>
                    </c:pt>
                    <c:pt idx="38">
                      <c:v>51002</c:v>
                    </c:pt>
                    <c:pt idx="39">
                      <c:v>50065</c:v>
                    </c:pt>
                    <c:pt idx="40">
                      <c:v>52856</c:v>
                    </c:pt>
                    <c:pt idx="41">
                      <c:v>53861</c:v>
                    </c:pt>
                    <c:pt idx="42">
                      <c:v>52555</c:v>
                    </c:pt>
                    <c:pt idx="43">
                      <c:v>52186</c:v>
                    </c:pt>
                    <c:pt idx="44">
                      <c:v>49726</c:v>
                    </c:pt>
                    <c:pt idx="45">
                      <c:v>48584</c:v>
                    </c:pt>
                    <c:pt idx="46">
                      <c:v>45603</c:v>
                    </c:pt>
                    <c:pt idx="47">
                      <c:v>45506</c:v>
                    </c:pt>
                    <c:pt idx="48">
                      <c:v>42071</c:v>
                    </c:pt>
                    <c:pt idx="49">
                      <c:v>41155</c:v>
                    </c:pt>
                    <c:pt idx="50">
                      <c:v>39823</c:v>
                    </c:pt>
                    <c:pt idx="51">
                      <c:v>40328</c:v>
                    </c:pt>
                    <c:pt idx="52">
                      <c:v>42593</c:v>
                    </c:pt>
                    <c:pt idx="53">
                      <c:v>46527</c:v>
                    </c:pt>
                    <c:pt idx="54">
                      <c:v>49535</c:v>
                    </c:pt>
                    <c:pt idx="55">
                      <c:v>56568</c:v>
                    </c:pt>
                    <c:pt idx="56">
                      <c:v>58183</c:v>
                    </c:pt>
                    <c:pt idx="57">
                      <c:v>66901</c:v>
                    </c:pt>
                    <c:pt idx="58">
                      <c:v>69155</c:v>
                    </c:pt>
                    <c:pt idx="59">
                      <c:v>77666</c:v>
                    </c:pt>
                    <c:pt idx="60">
                      <c:v>83255</c:v>
                    </c:pt>
                    <c:pt idx="61">
                      <c:v>85656</c:v>
                    </c:pt>
                    <c:pt idx="62">
                      <c:v>90809</c:v>
                    </c:pt>
                    <c:pt idx="63">
                      <c:v>92167</c:v>
                    </c:pt>
                    <c:pt idx="64">
                      <c:v>92429</c:v>
                    </c:pt>
                    <c:pt idx="65">
                      <c:v>90863</c:v>
                    </c:pt>
                    <c:pt idx="66">
                      <c:v>88243</c:v>
                    </c:pt>
                    <c:pt idx="67">
                      <c:v>81085</c:v>
                    </c:pt>
                    <c:pt idx="68">
                      <c:v>76638</c:v>
                    </c:pt>
                    <c:pt idx="69">
                      <c:v>65145</c:v>
                    </c:pt>
                    <c:pt idx="70">
                      <c:v>61545</c:v>
                    </c:pt>
                    <c:pt idx="71">
                      <c:v>52833</c:v>
                    </c:pt>
                    <c:pt idx="72">
                      <c:v>51128</c:v>
                    </c:pt>
                    <c:pt idx="73">
                      <c:v>45183</c:v>
                    </c:pt>
                    <c:pt idx="74">
                      <c:v>43144</c:v>
                    </c:pt>
                    <c:pt idx="75">
                      <c:v>39438</c:v>
                    </c:pt>
                    <c:pt idx="76">
                      <c:v>39111</c:v>
                    </c:pt>
                    <c:pt idx="77">
                      <c:v>37199</c:v>
                    </c:pt>
                    <c:pt idx="78">
                      <c:v>36976</c:v>
                    </c:pt>
                    <c:pt idx="79">
                      <c:v>36392</c:v>
                    </c:pt>
                    <c:pt idx="80">
                      <c:v>35903</c:v>
                    </c:pt>
                    <c:pt idx="81">
                      <c:v>35998</c:v>
                    </c:pt>
                    <c:pt idx="82">
                      <c:v>35856</c:v>
                    </c:pt>
                    <c:pt idx="83">
                      <c:v>35661</c:v>
                    </c:pt>
                    <c:pt idx="84">
                      <c:v>35567</c:v>
                    </c:pt>
                    <c:pt idx="85">
                      <c:v>35389</c:v>
                    </c:pt>
                    <c:pt idx="86">
                      <c:v>34966</c:v>
                    </c:pt>
                    <c:pt idx="87">
                      <c:v>35024</c:v>
                    </c:pt>
                    <c:pt idx="88">
                      <c:v>35316</c:v>
                    </c:pt>
                    <c:pt idx="89">
                      <c:v>34974</c:v>
                    </c:pt>
                    <c:pt idx="90">
                      <c:v>34723</c:v>
                    </c:pt>
                    <c:pt idx="91">
                      <c:v>34225</c:v>
                    </c:pt>
                    <c:pt idx="92">
                      <c:v>34069</c:v>
                    </c:pt>
                    <c:pt idx="93">
                      <c:v>33992</c:v>
                    </c:pt>
                    <c:pt idx="94">
                      <c:v>34061</c:v>
                    </c:pt>
                    <c:pt idx="95">
                      <c:v>33602</c:v>
                    </c:pt>
                    <c:pt idx="96">
                      <c:v>33561</c:v>
                    </c:pt>
                    <c:pt idx="97">
                      <c:v>33194</c:v>
                    </c:pt>
                    <c:pt idx="98">
                      <c:v>33060</c:v>
                    </c:pt>
                    <c:pt idx="99">
                      <c:v>32705</c:v>
                    </c:pt>
                    <c:pt idx="100">
                      <c:v>32795</c:v>
                    </c:pt>
                    <c:pt idx="101">
                      <c:v>32999</c:v>
                    </c:pt>
                    <c:pt idx="102">
                      <c:v>32749</c:v>
                    </c:pt>
                    <c:pt idx="103">
                      <c:v>32742</c:v>
                    </c:pt>
                    <c:pt idx="104">
                      <c:v>32849</c:v>
                    </c:pt>
                    <c:pt idx="105">
                      <c:v>32689</c:v>
                    </c:pt>
                    <c:pt idx="106">
                      <c:v>32737</c:v>
                    </c:pt>
                    <c:pt idx="107">
                      <c:v>32659</c:v>
                    </c:pt>
                    <c:pt idx="108">
                      <c:v>32414</c:v>
                    </c:pt>
                    <c:pt idx="109">
                      <c:v>32617</c:v>
                    </c:pt>
                    <c:pt idx="110">
                      <c:v>32367</c:v>
                    </c:pt>
                    <c:pt idx="111">
                      <c:v>32348</c:v>
                    </c:pt>
                    <c:pt idx="112">
                      <c:v>31850</c:v>
                    </c:pt>
                    <c:pt idx="113">
                      <c:v>32145</c:v>
                    </c:pt>
                    <c:pt idx="114">
                      <c:v>31812</c:v>
                    </c:pt>
                    <c:pt idx="115">
                      <c:v>31670</c:v>
                    </c:pt>
                    <c:pt idx="116">
                      <c:v>31302</c:v>
                    </c:pt>
                    <c:pt idx="117">
                      <c:v>31441</c:v>
                    </c:pt>
                    <c:pt idx="118">
                      <c:v>31262</c:v>
                    </c:pt>
                    <c:pt idx="119">
                      <c:v>31211</c:v>
                    </c:pt>
                    <c:pt idx="120">
                      <c:v>31192</c:v>
                    </c:pt>
                    <c:pt idx="121">
                      <c:v>31026</c:v>
                    </c:pt>
                    <c:pt idx="122">
                      <c:v>30616</c:v>
                    </c:pt>
                    <c:pt idx="123">
                      <c:v>30956</c:v>
                    </c:pt>
                    <c:pt idx="124">
                      <c:v>30620</c:v>
                    </c:pt>
                    <c:pt idx="125">
                      <c:v>31294</c:v>
                    </c:pt>
                    <c:pt idx="126">
                      <c:v>31149</c:v>
                    </c:pt>
                    <c:pt idx="127">
                      <c:v>30958</c:v>
                    </c:pt>
                    <c:pt idx="128">
                      <c:v>31462</c:v>
                    </c:pt>
                    <c:pt idx="129">
                      <c:v>31484</c:v>
                    </c:pt>
                    <c:pt idx="130">
                      <c:v>31340</c:v>
                    </c:pt>
                    <c:pt idx="131">
                      <c:v>32259</c:v>
                    </c:pt>
                    <c:pt idx="132">
                      <c:v>32245</c:v>
                    </c:pt>
                    <c:pt idx="133">
                      <c:v>32664</c:v>
                    </c:pt>
                    <c:pt idx="134">
                      <c:v>32750</c:v>
                    </c:pt>
                    <c:pt idx="135">
                      <c:v>32802</c:v>
                    </c:pt>
                    <c:pt idx="136">
                      <c:v>33270</c:v>
                    </c:pt>
                    <c:pt idx="137">
                      <c:v>33384</c:v>
                    </c:pt>
                    <c:pt idx="138">
                      <c:v>33046</c:v>
                    </c:pt>
                    <c:pt idx="139">
                      <c:v>33556</c:v>
                    </c:pt>
                    <c:pt idx="140">
                      <c:v>33333</c:v>
                    </c:pt>
                    <c:pt idx="141">
                      <c:v>33380</c:v>
                    </c:pt>
                    <c:pt idx="142">
                      <c:v>33475</c:v>
                    </c:pt>
                    <c:pt idx="143">
                      <c:v>32956</c:v>
                    </c:pt>
                    <c:pt idx="144">
                      <c:v>32987</c:v>
                    </c:pt>
                    <c:pt idx="145">
                      <c:v>32013</c:v>
                    </c:pt>
                    <c:pt idx="146">
                      <c:v>32514</c:v>
                    </c:pt>
                    <c:pt idx="147">
                      <c:v>31931</c:v>
                    </c:pt>
                    <c:pt idx="148">
                      <c:v>31767</c:v>
                    </c:pt>
                    <c:pt idx="149">
                      <c:v>31495</c:v>
                    </c:pt>
                    <c:pt idx="150">
                      <c:v>31011</c:v>
                    </c:pt>
                    <c:pt idx="151">
                      <c:v>30115</c:v>
                    </c:pt>
                    <c:pt idx="152">
                      <c:v>30679</c:v>
                    </c:pt>
                    <c:pt idx="153">
                      <c:v>30683</c:v>
                    </c:pt>
                    <c:pt idx="154">
                      <c:v>29937</c:v>
                    </c:pt>
                    <c:pt idx="155">
                      <c:v>29211</c:v>
                    </c:pt>
                    <c:pt idx="156">
                      <c:v>29426</c:v>
                    </c:pt>
                    <c:pt idx="157">
                      <c:v>28953</c:v>
                    </c:pt>
                    <c:pt idx="158">
                      <c:v>29151</c:v>
                    </c:pt>
                    <c:pt idx="159">
                      <c:v>28508</c:v>
                    </c:pt>
                    <c:pt idx="160">
                      <c:v>28630</c:v>
                    </c:pt>
                    <c:pt idx="161">
                      <c:v>28581</c:v>
                    </c:pt>
                    <c:pt idx="162">
                      <c:v>28740</c:v>
                    </c:pt>
                    <c:pt idx="163">
                      <c:v>28863</c:v>
                    </c:pt>
                    <c:pt idx="164">
                      <c:v>28860</c:v>
                    </c:pt>
                    <c:pt idx="165">
                      <c:v>29582</c:v>
                    </c:pt>
                    <c:pt idx="166">
                      <c:v>29419</c:v>
                    </c:pt>
                    <c:pt idx="167">
                      <c:v>29255</c:v>
                    </c:pt>
                    <c:pt idx="168">
                      <c:v>29324</c:v>
                    </c:pt>
                    <c:pt idx="169">
                      <c:v>28832</c:v>
                    </c:pt>
                    <c:pt idx="170">
                      <c:v>29316</c:v>
                    </c:pt>
                    <c:pt idx="171">
                      <c:v>29359</c:v>
                    </c:pt>
                    <c:pt idx="172">
                      <c:v>29186</c:v>
                    </c:pt>
                    <c:pt idx="173">
                      <c:v>28795</c:v>
                    </c:pt>
                    <c:pt idx="174">
                      <c:v>28940</c:v>
                    </c:pt>
                    <c:pt idx="175">
                      <c:v>28817</c:v>
                    </c:pt>
                    <c:pt idx="176">
                      <c:v>28851</c:v>
                    </c:pt>
                    <c:pt idx="177">
                      <c:v>28279</c:v>
                    </c:pt>
                    <c:pt idx="178">
                      <c:v>27990</c:v>
                    </c:pt>
                    <c:pt idx="179">
                      <c:v>27498</c:v>
                    </c:pt>
                    <c:pt idx="180">
                      <c:v>26957</c:v>
                    </c:pt>
                    <c:pt idx="181">
                      <c:v>26928</c:v>
                    </c:pt>
                    <c:pt idx="182">
                      <c:v>25975</c:v>
                    </c:pt>
                    <c:pt idx="183">
                      <c:v>25649</c:v>
                    </c:pt>
                    <c:pt idx="184">
                      <c:v>25253</c:v>
                    </c:pt>
                    <c:pt idx="185">
                      <c:v>24840</c:v>
                    </c:pt>
                    <c:pt idx="186">
                      <c:v>24390</c:v>
                    </c:pt>
                    <c:pt idx="187">
                      <c:v>23701</c:v>
                    </c:pt>
                    <c:pt idx="188">
                      <c:v>23549</c:v>
                    </c:pt>
                    <c:pt idx="189">
                      <c:v>22944</c:v>
                    </c:pt>
                    <c:pt idx="190">
                      <c:v>22326</c:v>
                    </c:pt>
                    <c:pt idx="191">
                      <c:v>21471</c:v>
                    </c:pt>
                    <c:pt idx="192">
                      <c:v>21077</c:v>
                    </c:pt>
                    <c:pt idx="193">
                      <c:v>20758</c:v>
                    </c:pt>
                    <c:pt idx="194">
                      <c:v>20176</c:v>
                    </c:pt>
                    <c:pt idx="195">
                      <c:v>19933</c:v>
                    </c:pt>
                    <c:pt idx="196">
                      <c:v>19521</c:v>
                    </c:pt>
                    <c:pt idx="197">
                      <c:v>19186</c:v>
                    </c:pt>
                    <c:pt idx="198">
                      <c:v>18035</c:v>
                    </c:pt>
                    <c:pt idx="199">
                      <c:v>17999</c:v>
                    </c:pt>
                    <c:pt idx="200">
                      <c:v>16117</c:v>
                    </c:pt>
                    <c:pt idx="201">
                      <c:v>14830</c:v>
                    </c:pt>
                    <c:pt idx="202">
                      <c:v>14448</c:v>
                    </c:pt>
                    <c:pt idx="203">
                      <c:v>14301</c:v>
                    </c:pt>
                    <c:pt idx="204">
                      <c:v>13958</c:v>
                    </c:pt>
                    <c:pt idx="205">
                      <c:v>13699</c:v>
                    </c:pt>
                    <c:pt idx="206">
                      <c:v>13412</c:v>
                    </c:pt>
                    <c:pt idx="207">
                      <c:v>13188</c:v>
                    </c:pt>
                    <c:pt idx="208">
                      <c:v>12757</c:v>
                    </c:pt>
                    <c:pt idx="209">
                      <c:v>12690</c:v>
                    </c:pt>
                    <c:pt idx="210">
                      <c:v>12273</c:v>
                    </c:pt>
                    <c:pt idx="211">
                      <c:v>11860</c:v>
                    </c:pt>
                    <c:pt idx="212">
                      <c:v>11365</c:v>
                    </c:pt>
                    <c:pt idx="213">
                      <c:v>11127</c:v>
                    </c:pt>
                    <c:pt idx="214">
                      <c:v>10381</c:v>
                    </c:pt>
                    <c:pt idx="215">
                      <c:v>9936</c:v>
                    </c:pt>
                    <c:pt idx="216">
                      <c:v>9361</c:v>
                    </c:pt>
                    <c:pt idx="217">
                      <c:v>8825</c:v>
                    </c:pt>
                    <c:pt idx="218">
                      <c:v>8139</c:v>
                    </c:pt>
                    <c:pt idx="219">
                      <c:v>7591</c:v>
                    </c:pt>
                    <c:pt idx="220">
                      <c:v>7111</c:v>
                    </c:pt>
                    <c:pt idx="221">
                      <c:v>7200</c:v>
                    </c:pt>
                    <c:pt idx="222">
                      <c:v>6511</c:v>
                    </c:pt>
                    <c:pt idx="223">
                      <c:v>6424</c:v>
                    </c:pt>
                    <c:pt idx="224">
                      <c:v>6004</c:v>
                    </c:pt>
                    <c:pt idx="225">
                      <c:v>5932</c:v>
                    </c:pt>
                    <c:pt idx="226">
                      <c:v>5486</c:v>
                    </c:pt>
                    <c:pt idx="227">
                      <c:v>5277</c:v>
                    </c:pt>
                    <c:pt idx="228">
                      <c:v>5295</c:v>
                    </c:pt>
                    <c:pt idx="229">
                      <c:v>5042</c:v>
                    </c:pt>
                    <c:pt idx="230">
                      <c:v>4957</c:v>
                    </c:pt>
                    <c:pt idx="231">
                      <c:v>4842</c:v>
                    </c:pt>
                    <c:pt idx="232">
                      <c:v>4852</c:v>
                    </c:pt>
                    <c:pt idx="233">
                      <c:v>4826</c:v>
                    </c:pt>
                    <c:pt idx="234">
                      <c:v>4175</c:v>
                    </c:pt>
                    <c:pt idx="235">
                      <c:v>4060</c:v>
                    </c:pt>
                    <c:pt idx="236">
                      <c:v>4022</c:v>
                    </c:pt>
                    <c:pt idx="237">
                      <c:v>4050</c:v>
                    </c:pt>
                    <c:pt idx="238">
                      <c:v>3954</c:v>
                    </c:pt>
                    <c:pt idx="239">
                      <c:v>3921</c:v>
                    </c:pt>
                    <c:pt idx="240">
                      <c:v>3862</c:v>
                    </c:pt>
                    <c:pt idx="241">
                      <c:v>3827</c:v>
                    </c:pt>
                    <c:pt idx="242">
                      <c:v>3762</c:v>
                    </c:pt>
                    <c:pt idx="243">
                      <c:v>4027</c:v>
                    </c:pt>
                    <c:pt idx="244">
                      <c:v>3997</c:v>
                    </c:pt>
                    <c:pt idx="245">
                      <c:v>4122</c:v>
                    </c:pt>
                    <c:pt idx="246">
                      <c:v>3912</c:v>
                    </c:pt>
                    <c:pt idx="247">
                      <c:v>3840</c:v>
                    </c:pt>
                    <c:pt idx="248">
                      <c:v>3558</c:v>
                    </c:pt>
                    <c:pt idx="249">
                      <c:v>3509</c:v>
                    </c:pt>
                    <c:pt idx="250">
                      <c:v>3614</c:v>
                    </c:pt>
                    <c:pt idx="251">
                      <c:v>3697</c:v>
                    </c:pt>
                    <c:pt idx="252">
                      <c:v>3577</c:v>
                    </c:pt>
                    <c:pt idx="253">
                      <c:v>3580</c:v>
                    </c:pt>
                    <c:pt idx="254">
                      <c:v>3502</c:v>
                    </c:pt>
                    <c:pt idx="255">
                      <c:v>3649</c:v>
                    </c:pt>
                    <c:pt idx="256">
                      <c:v>3846</c:v>
                    </c:pt>
                    <c:pt idx="257">
                      <c:v>3778</c:v>
                    </c:pt>
                    <c:pt idx="258">
                      <c:v>3299</c:v>
                    </c:pt>
                    <c:pt idx="259">
                      <c:v>3210</c:v>
                    </c:pt>
                    <c:pt idx="260">
                      <c:v>3080</c:v>
                    </c:pt>
                    <c:pt idx="261">
                      <c:v>3107</c:v>
                    </c:pt>
                    <c:pt idx="262">
                      <c:v>3165</c:v>
                    </c:pt>
                    <c:pt idx="263">
                      <c:v>3214</c:v>
                    </c:pt>
                    <c:pt idx="264">
                      <c:v>3330</c:v>
                    </c:pt>
                    <c:pt idx="265">
                      <c:v>2818</c:v>
                    </c:pt>
                    <c:pt idx="266">
                      <c:v>2724</c:v>
                    </c:pt>
                    <c:pt idx="267">
                      <c:v>2668</c:v>
                    </c:pt>
                    <c:pt idx="268">
                      <c:v>2685</c:v>
                    </c:pt>
                    <c:pt idx="269">
                      <c:v>2679</c:v>
                    </c:pt>
                    <c:pt idx="270">
                      <c:v>2847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4456-42B3-848D-7DE17AA98611}"/>
                  </c:ext>
                </c:extLst>
              </c15:ser>
            </c15:filteredLineSeries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2059</c:v>
                    </c:pt>
                    <c:pt idx="1">
                      <c:v>2125</c:v>
                    </c:pt>
                    <c:pt idx="2">
                      <c:v>2302</c:v>
                    </c:pt>
                    <c:pt idx="3">
                      <c:v>2559</c:v>
                    </c:pt>
                    <c:pt idx="4">
                      <c:v>2639</c:v>
                    </c:pt>
                    <c:pt idx="5">
                      <c:v>2879</c:v>
                    </c:pt>
                    <c:pt idx="6">
                      <c:v>3195</c:v>
                    </c:pt>
                    <c:pt idx="7">
                      <c:v>3447</c:v>
                    </c:pt>
                    <c:pt idx="8">
                      <c:v>4234</c:v>
                    </c:pt>
                    <c:pt idx="9">
                      <c:v>7223</c:v>
                    </c:pt>
                    <c:pt idx="10">
                      <c:v>12591</c:v>
                    </c:pt>
                    <c:pt idx="11">
                      <c:v>14454</c:v>
                    </c:pt>
                    <c:pt idx="12">
                      <c:v>20147</c:v>
                    </c:pt>
                    <c:pt idx="13">
                      <c:v>22524</c:v>
                    </c:pt>
                    <c:pt idx="14">
                      <c:v>28622</c:v>
                    </c:pt>
                    <c:pt idx="15">
                      <c:v>31101</c:v>
                    </c:pt>
                    <c:pt idx="16">
                      <c:v>35693</c:v>
                    </c:pt>
                    <c:pt idx="17">
                      <c:v>36854</c:v>
                    </c:pt>
                    <c:pt idx="18">
                      <c:v>37827</c:v>
                    </c:pt>
                    <c:pt idx="19">
                      <c:v>37765</c:v>
                    </c:pt>
                    <c:pt idx="20">
                      <c:v>37648</c:v>
                    </c:pt>
                    <c:pt idx="21">
                      <c:v>36871</c:v>
                    </c:pt>
                    <c:pt idx="22">
                      <c:v>36144</c:v>
                    </c:pt>
                    <c:pt idx="23">
                      <c:v>35440</c:v>
                    </c:pt>
                    <c:pt idx="24">
                      <c:v>33991</c:v>
                    </c:pt>
                    <c:pt idx="25">
                      <c:v>33524</c:v>
                    </c:pt>
                    <c:pt idx="26">
                      <c:v>34089</c:v>
                    </c:pt>
                    <c:pt idx="27">
                      <c:v>34208</c:v>
                    </c:pt>
                    <c:pt idx="28">
                      <c:v>34353</c:v>
                    </c:pt>
                    <c:pt idx="29">
                      <c:v>35862</c:v>
                    </c:pt>
                    <c:pt idx="30">
                      <c:v>36235</c:v>
                    </c:pt>
                    <c:pt idx="31">
                      <c:v>36332</c:v>
                    </c:pt>
                    <c:pt idx="32">
                      <c:v>36791</c:v>
                    </c:pt>
                    <c:pt idx="33">
                      <c:v>37168</c:v>
                    </c:pt>
                    <c:pt idx="34">
                      <c:v>37716</c:v>
                    </c:pt>
                    <c:pt idx="35">
                      <c:v>39335</c:v>
                    </c:pt>
                    <c:pt idx="36">
                      <c:v>41599</c:v>
                    </c:pt>
                    <c:pt idx="37">
                      <c:v>42699</c:v>
                    </c:pt>
                    <c:pt idx="38">
                      <c:v>45770</c:v>
                    </c:pt>
                    <c:pt idx="39">
                      <c:v>46624</c:v>
                    </c:pt>
                    <c:pt idx="40">
                      <c:v>47697</c:v>
                    </c:pt>
                    <c:pt idx="41">
                      <c:v>46823</c:v>
                    </c:pt>
                    <c:pt idx="42">
                      <c:v>45627</c:v>
                    </c:pt>
                    <c:pt idx="43">
                      <c:v>44402</c:v>
                    </c:pt>
                    <c:pt idx="44">
                      <c:v>41563</c:v>
                    </c:pt>
                    <c:pt idx="45">
                      <c:v>42298</c:v>
                    </c:pt>
                    <c:pt idx="46">
                      <c:v>39349</c:v>
                    </c:pt>
                    <c:pt idx="47">
                      <c:v>38639</c:v>
                    </c:pt>
                    <c:pt idx="48">
                      <c:v>37205</c:v>
                    </c:pt>
                    <c:pt idx="49">
                      <c:v>37067</c:v>
                    </c:pt>
                    <c:pt idx="50">
                      <c:v>36810</c:v>
                    </c:pt>
                    <c:pt idx="51">
                      <c:v>37294</c:v>
                    </c:pt>
                    <c:pt idx="52">
                      <c:v>39506</c:v>
                    </c:pt>
                    <c:pt idx="53">
                      <c:v>44272</c:v>
                    </c:pt>
                    <c:pt idx="54">
                      <c:v>48066</c:v>
                    </c:pt>
                    <c:pt idx="55">
                      <c:v>52727</c:v>
                    </c:pt>
                    <c:pt idx="56">
                      <c:v>59831</c:v>
                    </c:pt>
                    <c:pt idx="57">
                      <c:v>68519</c:v>
                    </c:pt>
                    <c:pt idx="58">
                      <c:v>69787</c:v>
                    </c:pt>
                    <c:pt idx="59">
                      <c:v>76723</c:v>
                    </c:pt>
                    <c:pt idx="60">
                      <c:v>82488</c:v>
                    </c:pt>
                    <c:pt idx="61">
                      <c:v>83886</c:v>
                    </c:pt>
                    <c:pt idx="62">
                      <c:v>87136</c:v>
                    </c:pt>
                    <c:pt idx="63">
                      <c:v>87336</c:v>
                    </c:pt>
                    <c:pt idx="64">
                      <c:v>85512</c:v>
                    </c:pt>
                    <c:pt idx="65">
                      <c:v>82935</c:v>
                    </c:pt>
                    <c:pt idx="66">
                      <c:v>77858</c:v>
                    </c:pt>
                    <c:pt idx="67">
                      <c:v>67413</c:v>
                    </c:pt>
                    <c:pt idx="68">
                      <c:v>65131</c:v>
                    </c:pt>
                    <c:pt idx="69">
                      <c:v>54785</c:v>
                    </c:pt>
                    <c:pt idx="70">
                      <c:v>52750</c:v>
                    </c:pt>
                    <c:pt idx="71">
                      <c:v>46243</c:v>
                    </c:pt>
                    <c:pt idx="72">
                      <c:v>40866</c:v>
                    </c:pt>
                    <c:pt idx="73">
                      <c:v>37369</c:v>
                    </c:pt>
                    <c:pt idx="74">
                      <c:v>37248</c:v>
                    </c:pt>
                    <c:pt idx="75">
                      <c:v>33874</c:v>
                    </c:pt>
                    <c:pt idx="76">
                      <c:v>33799</c:v>
                    </c:pt>
                    <c:pt idx="77">
                      <c:v>33762</c:v>
                    </c:pt>
                    <c:pt idx="78">
                      <c:v>33305</c:v>
                    </c:pt>
                    <c:pt idx="79">
                      <c:v>32769</c:v>
                    </c:pt>
                    <c:pt idx="80">
                      <c:v>32770</c:v>
                    </c:pt>
                    <c:pt idx="81">
                      <c:v>32434</c:v>
                    </c:pt>
                    <c:pt idx="82">
                      <c:v>32826</c:v>
                    </c:pt>
                    <c:pt idx="83">
                      <c:v>32704</c:v>
                    </c:pt>
                    <c:pt idx="84">
                      <c:v>32520</c:v>
                    </c:pt>
                    <c:pt idx="85">
                      <c:v>32580</c:v>
                    </c:pt>
                    <c:pt idx="86">
                      <c:v>32639</c:v>
                    </c:pt>
                    <c:pt idx="87">
                      <c:v>32503</c:v>
                    </c:pt>
                    <c:pt idx="88">
                      <c:v>32356</c:v>
                    </c:pt>
                    <c:pt idx="89">
                      <c:v>32098</c:v>
                    </c:pt>
                    <c:pt idx="90">
                      <c:v>31755</c:v>
                    </c:pt>
                    <c:pt idx="91">
                      <c:v>31767</c:v>
                    </c:pt>
                    <c:pt idx="92">
                      <c:v>31444</c:v>
                    </c:pt>
                    <c:pt idx="93">
                      <c:v>31108</c:v>
                    </c:pt>
                    <c:pt idx="94">
                      <c:v>31202</c:v>
                    </c:pt>
                    <c:pt idx="95">
                      <c:v>31008</c:v>
                    </c:pt>
                    <c:pt idx="96">
                      <c:v>30768</c:v>
                    </c:pt>
                    <c:pt idx="97">
                      <c:v>30646</c:v>
                    </c:pt>
                    <c:pt idx="98">
                      <c:v>30322</c:v>
                    </c:pt>
                    <c:pt idx="99">
                      <c:v>30536</c:v>
                    </c:pt>
                    <c:pt idx="100">
                      <c:v>30517</c:v>
                    </c:pt>
                    <c:pt idx="101">
                      <c:v>30612</c:v>
                    </c:pt>
                    <c:pt idx="102">
                      <c:v>30801</c:v>
                    </c:pt>
                    <c:pt idx="103">
                      <c:v>30456</c:v>
                    </c:pt>
                    <c:pt idx="104">
                      <c:v>30501</c:v>
                    </c:pt>
                    <c:pt idx="105">
                      <c:v>30476</c:v>
                    </c:pt>
                    <c:pt idx="106">
                      <c:v>30634</c:v>
                    </c:pt>
                    <c:pt idx="107">
                      <c:v>30744</c:v>
                    </c:pt>
                    <c:pt idx="108">
                      <c:v>30466</c:v>
                    </c:pt>
                    <c:pt idx="109">
                      <c:v>30325</c:v>
                    </c:pt>
                    <c:pt idx="110">
                      <c:v>30487</c:v>
                    </c:pt>
                    <c:pt idx="111">
                      <c:v>30364</c:v>
                    </c:pt>
                    <c:pt idx="112">
                      <c:v>29905</c:v>
                    </c:pt>
                    <c:pt idx="113">
                      <c:v>29676</c:v>
                    </c:pt>
                    <c:pt idx="114">
                      <c:v>29779</c:v>
                    </c:pt>
                    <c:pt idx="115">
                      <c:v>29607</c:v>
                    </c:pt>
                    <c:pt idx="116">
                      <c:v>29302</c:v>
                    </c:pt>
                    <c:pt idx="117">
                      <c:v>29342</c:v>
                    </c:pt>
                    <c:pt idx="118">
                      <c:v>29325</c:v>
                    </c:pt>
                    <c:pt idx="119">
                      <c:v>29665</c:v>
                    </c:pt>
                    <c:pt idx="120">
                      <c:v>29128</c:v>
                    </c:pt>
                    <c:pt idx="121">
                      <c:v>29053</c:v>
                    </c:pt>
                    <c:pt idx="122">
                      <c:v>29364</c:v>
                    </c:pt>
                    <c:pt idx="123">
                      <c:v>29569</c:v>
                    </c:pt>
                    <c:pt idx="124">
                      <c:v>29057</c:v>
                    </c:pt>
                    <c:pt idx="125">
                      <c:v>29509</c:v>
                    </c:pt>
                    <c:pt idx="126">
                      <c:v>29630</c:v>
                    </c:pt>
                    <c:pt idx="127">
                      <c:v>29450</c:v>
                    </c:pt>
                    <c:pt idx="128">
                      <c:v>29535</c:v>
                    </c:pt>
                    <c:pt idx="129">
                      <c:v>29739</c:v>
                    </c:pt>
                    <c:pt idx="130">
                      <c:v>30532</c:v>
                    </c:pt>
                    <c:pt idx="131">
                      <c:v>30351</c:v>
                    </c:pt>
                    <c:pt idx="132">
                      <c:v>30362</c:v>
                    </c:pt>
                    <c:pt idx="133">
                      <c:v>30482</c:v>
                    </c:pt>
                    <c:pt idx="134">
                      <c:v>30706</c:v>
                    </c:pt>
                    <c:pt idx="135">
                      <c:v>30759</c:v>
                    </c:pt>
                    <c:pt idx="136">
                      <c:v>30118</c:v>
                    </c:pt>
                    <c:pt idx="137">
                      <c:v>30863</c:v>
                    </c:pt>
                    <c:pt idx="138">
                      <c:v>30959</c:v>
                    </c:pt>
                    <c:pt idx="139">
                      <c:v>30654</c:v>
                    </c:pt>
                    <c:pt idx="140">
                      <c:v>30626</c:v>
                    </c:pt>
                    <c:pt idx="141">
                      <c:v>30407</c:v>
                    </c:pt>
                    <c:pt idx="142">
                      <c:v>30303</c:v>
                    </c:pt>
                    <c:pt idx="143">
                      <c:v>30215</c:v>
                    </c:pt>
                    <c:pt idx="144">
                      <c:v>30229</c:v>
                    </c:pt>
                    <c:pt idx="145">
                      <c:v>30021</c:v>
                    </c:pt>
                    <c:pt idx="146">
                      <c:v>29682</c:v>
                    </c:pt>
                    <c:pt idx="147">
                      <c:v>29203</c:v>
                    </c:pt>
                    <c:pt idx="148">
                      <c:v>29047</c:v>
                    </c:pt>
                    <c:pt idx="149">
                      <c:v>28550</c:v>
                    </c:pt>
                    <c:pt idx="150">
                      <c:v>28096</c:v>
                    </c:pt>
                    <c:pt idx="151">
                      <c:v>27380</c:v>
                    </c:pt>
                    <c:pt idx="152">
                      <c:v>27444</c:v>
                    </c:pt>
                    <c:pt idx="153">
                      <c:v>27254</c:v>
                    </c:pt>
                    <c:pt idx="154">
                      <c:v>27249</c:v>
                    </c:pt>
                    <c:pt idx="155">
                      <c:v>26686</c:v>
                    </c:pt>
                    <c:pt idx="156">
                      <c:v>26710</c:v>
                    </c:pt>
                    <c:pt idx="157">
                      <c:v>26554</c:v>
                    </c:pt>
                    <c:pt idx="158">
                      <c:v>26527</c:v>
                    </c:pt>
                    <c:pt idx="159">
                      <c:v>26918</c:v>
                    </c:pt>
                    <c:pt idx="160">
                      <c:v>26969</c:v>
                    </c:pt>
                    <c:pt idx="161">
                      <c:v>26959</c:v>
                    </c:pt>
                    <c:pt idx="162">
                      <c:v>26732</c:v>
                    </c:pt>
                    <c:pt idx="163">
                      <c:v>26877</c:v>
                    </c:pt>
                    <c:pt idx="164">
                      <c:v>27096</c:v>
                    </c:pt>
                    <c:pt idx="165">
                      <c:v>27098</c:v>
                    </c:pt>
                    <c:pt idx="166">
                      <c:v>27129</c:v>
                    </c:pt>
                    <c:pt idx="167">
                      <c:v>27528</c:v>
                    </c:pt>
                    <c:pt idx="168">
                      <c:v>27263</c:v>
                    </c:pt>
                    <c:pt idx="169">
                      <c:v>27561</c:v>
                    </c:pt>
                    <c:pt idx="170">
                      <c:v>27265</c:v>
                    </c:pt>
                    <c:pt idx="171">
                      <c:v>27833</c:v>
                    </c:pt>
                    <c:pt idx="172">
                      <c:v>27121</c:v>
                    </c:pt>
                    <c:pt idx="173">
                      <c:v>27045</c:v>
                    </c:pt>
                    <c:pt idx="174">
                      <c:v>27078</c:v>
                    </c:pt>
                    <c:pt idx="175">
                      <c:v>26757</c:v>
                    </c:pt>
                    <c:pt idx="176">
                      <c:v>26838</c:v>
                    </c:pt>
                    <c:pt idx="177">
                      <c:v>26596</c:v>
                    </c:pt>
                    <c:pt idx="178">
                      <c:v>25761</c:v>
                    </c:pt>
                    <c:pt idx="179">
                      <c:v>25408</c:v>
                    </c:pt>
                    <c:pt idx="180">
                      <c:v>25259</c:v>
                    </c:pt>
                    <c:pt idx="181">
                      <c:v>24809</c:v>
                    </c:pt>
                    <c:pt idx="182">
                      <c:v>24412</c:v>
                    </c:pt>
                    <c:pt idx="183">
                      <c:v>23529</c:v>
                    </c:pt>
                    <c:pt idx="184">
                      <c:v>22907</c:v>
                    </c:pt>
                    <c:pt idx="185">
                      <c:v>22270</c:v>
                    </c:pt>
                    <c:pt idx="186">
                      <c:v>22417</c:v>
                    </c:pt>
                    <c:pt idx="187">
                      <c:v>21611</c:v>
                    </c:pt>
                    <c:pt idx="188">
                      <c:v>21418</c:v>
                    </c:pt>
                    <c:pt idx="189">
                      <c:v>20688</c:v>
                    </c:pt>
                    <c:pt idx="190">
                      <c:v>20626</c:v>
                    </c:pt>
                    <c:pt idx="191">
                      <c:v>19876</c:v>
                    </c:pt>
                    <c:pt idx="192">
                      <c:v>19529</c:v>
                    </c:pt>
                    <c:pt idx="193">
                      <c:v>19223</c:v>
                    </c:pt>
                    <c:pt idx="194">
                      <c:v>18617</c:v>
                    </c:pt>
                    <c:pt idx="195">
                      <c:v>18310</c:v>
                    </c:pt>
                    <c:pt idx="196">
                      <c:v>17917</c:v>
                    </c:pt>
                    <c:pt idx="197">
                      <c:v>17242</c:v>
                    </c:pt>
                    <c:pt idx="198">
                      <c:v>16792</c:v>
                    </c:pt>
                    <c:pt idx="199">
                      <c:v>16444</c:v>
                    </c:pt>
                    <c:pt idx="200">
                      <c:v>15825</c:v>
                    </c:pt>
                    <c:pt idx="201">
                      <c:v>16250</c:v>
                    </c:pt>
                    <c:pt idx="202">
                      <c:v>15877</c:v>
                    </c:pt>
                    <c:pt idx="203">
                      <c:v>15278</c:v>
                    </c:pt>
                    <c:pt idx="204">
                      <c:v>14984</c:v>
                    </c:pt>
                    <c:pt idx="205">
                      <c:v>14453</c:v>
                    </c:pt>
                    <c:pt idx="206">
                      <c:v>14437</c:v>
                    </c:pt>
                    <c:pt idx="207">
                      <c:v>14205</c:v>
                    </c:pt>
                    <c:pt idx="208">
                      <c:v>13681</c:v>
                    </c:pt>
                    <c:pt idx="209">
                      <c:v>13377</c:v>
                    </c:pt>
                    <c:pt idx="210">
                      <c:v>13696</c:v>
                    </c:pt>
                    <c:pt idx="211">
                      <c:v>12981</c:v>
                    </c:pt>
                    <c:pt idx="212">
                      <c:v>12535</c:v>
                    </c:pt>
                    <c:pt idx="213">
                      <c:v>12492</c:v>
                    </c:pt>
                    <c:pt idx="214">
                      <c:v>11793</c:v>
                    </c:pt>
                    <c:pt idx="215">
                      <c:v>11549</c:v>
                    </c:pt>
                    <c:pt idx="216">
                      <c:v>10767</c:v>
                    </c:pt>
                    <c:pt idx="217">
                      <c:v>10304</c:v>
                    </c:pt>
                    <c:pt idx="218">
                      <c:v>9629</c:v>
                    </c:pt>
                    <c:pt idx="219">
                      <c:v>9434</c:v>
                    </c:pt>
                    <c:pt idx="220">
                      <c:v>8853</c:v>
                    </c:pt>
                    <c:pt idx="221">
                      <c:v>8650</c:v>
                    </c:pt>
                    <c:pt idx="222">
                      <c:v>8184</c:v>
                    </c:pt>
                    <c:pt idx="223">
                      <c:v>7949</c:v>
                    </c:pt>
                    <c:pt idx="224">
                      <c:v>7280</c:v>
                    </c:pt>
                    <c:pt idx="225">
                      <c:v>7263</c:v>
                    </c:pt>
                    <c:pt idx="226">
                      <c:v>6876</c:v>
                    </c:pt>
                    <c:pt idx="227">
                      <c:v>6525</c:v>
                    </c:pt>
                    <c:pt idx="228">
                      <c:v>6423</c:v>
                    </c:pt>
                    <c:pt idx="229">
                      <c:v>5949</c:v>
                    </c:pt>
                    <c:pt idx="230">
                      <c:v>5792</c:v>
                    </c:pt>
                    <c:pt idx="231">
                      <c:v>5471</c:v>
                    </c:pt>
                    <c:pt idx="232">
                      <c:v>5575</c:v>
                    </c:pt>
                    <c:pt idx="233">
                      <c:v>5337</c:v>
                    </c:pt>
                    <c:pt idx="234">
                      <c:v>5129</c:v>
                    </c:pt>
                    <c:pt idx="235">
                      <c:v>5089</c:v>
                    </c:pt>
                    <c:pt idx="236">
                      <c:v>5135</c:v>
                    </c:pt>
                    <c:pt idx="237">
                      <c:v>4934</c:v>
                    </c:pt>
                    <c:pt idx="238">
                      <c:v>4900</c:v>
                    </c:pt>
                    <c:pt idx="239">
                      <c:v>4794</c:v>
                    </c:pt>
                    <c:pt idx="240">
                      <c:v>4631</c:v>
                    </c:pt>
                    <c:pt idx="241">
                      <c:v>4631</c:v>
                    </c:pt>
                    <c:pt idx="242">
                      <c:v>4472</c:v>
                    </c:pt>
                    <c:pt idx="243">
                      <c:v>4430</c:v>
                    </c:pt>
                    <c:pt idx="244">
                      <c:v>4243</c:v>
                    </c:pt>
                    <c:pt idx="245">
                      <c:v>4248</c:v>
                    </c:pt>
                    <c:pt idx="246">
                      <c:v>3904</c:v>
                    </c:pt>
                    <c:pt idx="247">
                      <c:v>3916</c:v>
                    </c:pt>
                    <c:pt idx="248">
                      <c:v>3857</c:v>
                    </c:pt>
                    <c:pt idx="249">
                      <c:v>3677</c:v>
                    </c:pt>
                    <c:pt idx="250">
                      <c:v>3543</c:v>
                    </c:pt>
                    <c:pt idx="251">
                      <c:v>3605</c:v>
                    </c:pt>
                    <c:pt idx="252">
                      <c:v>3399</c:v>
                    </c:pt>
                    <c:pt idx="253">
                      <c:v>3561</c:v>
                    </c:pt>
                    <c:pt idx="254">
                      <c:v>3563</c:v>
                    </c:pt>
                    <c:pt idx="255">
                      <c:v>3518</c:v>
                    </c:pt>
                    <c:pt idx="256">
                      <c:v>3386</c:v>
                    </c:pt>
                    <c:pt idx="257">
                      <c:v>3362</c:v>
                    </c:pt>
                    <c:pt idx="258">
                      <c:v>3343</c:v>
                    </c:pt>
                    <c:pt idx="259">
                      <c:v>3279</c:v>
                    </c:pt>
                    <c:pt idx="260">
                      <c:v>3313</c:v>
                    </c:pt>
                    <c:pt idx="261">
                      <c:v>3408</c:v>
                    </c:pt>
                    <c:pt idx="262">
                      <c:v>3296</c:v>
                    </c:pt>
                    <c:pt idx="263">
                      <c:v>3432</c:v>
                    </c:pt>
                    <c:pt idx="264">
                      <c:v>3341</c:v>
                    </c:pt>
                    <c:pt idx="265">
                      <c:v>3222</c:v>
                    </c:pt>
                    <c:pt idx="266">
                      <c:v>3194</c:v>
                    </c:pt>
                    <c:pt idx="267">
                      <c:v>3156</c:v>
                    </c:pt>
                    <c:pt idx="268">
                      <c:v>3226</c:v>
                    </c:pt>
                    <c:pt idx="269">
                      <c:v>3214</c:v>
                    </c:pt>
                    <c:pt idx="270">
                      <c:v>3128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4456-42B3-848D-7DE17AA98611}"/>
                  </c:ext>
                </c:extLst>
              </c15:ser>
            </c15:filteredLineSeries>
            <c15:filteredLineSeries>
              <c15:ser>
                <c:idx val="6"/>
                <c:order val="6"/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2810</c:v>
                    </c:pt>
                    <c:pt idx="1">
                      <c:v>3105</c:v>
                    </c:pt>
                    <c:pt idx="2">
                      <c:v>3539</c:v>
                    </c:pt>
                    <c:pt idx="3">
                      <c:v>5330</c:v>
                    </c:pt>
                    <c:pt idx="4">
                      <c:v>5643</c:v>
                    </c:pt>
                    <c:pt idx="5">
                      <c:v>7742</c:v>
                    </c:pt>
                    <c:pt idx="6">
                      <c:v>11884</c:v>
                    </c:pt>
                    <c:pt idx="7">
                      <c:v>14892</c:v>
                    </c:pt>
                    <c:pt idx="8">
                      <c:v>20203</c:v>
                    </c:pt>
                    <c:pt idx="9">
                      <c:v>24877</c:v>
                    </c:pt>
                    <c:pt idx="10">
                      <c:v>28922</c:v>
                    </c:pt>
                    <c:pt idx="11">
                      <c:v>31370</c:v>
                    </c:pt>
                    <c:pt idx="12">
                      <c:v>35577</c:v>
                    </c:pt>
                    <c:pt idx="13">
                      <c:v>36201</c:v>
                    </c:pt>
                    <c:pt idx="14">
                      <c:v>36155</c:v>
                    </c:pt>
                    <c:pt idx="15">
                      <c:v>35605</c:v>
                    </c:pt>
                    <c:pt idx="16">
                      <c:v>34519</c:v>
                    </c:pt>
                    <c:pt idx="17">
                      <c:v>33090</c:v>
                    </c:pt>
                    <c:pt idx="18">
                      <c:v>32785</c:v>
                    </c:pt>
                    <c:pt idx="19">
                      <c:v>32480</c:v>
                    </c:pt>
                    <c:pt idx="20">
                      <c:v>33040</c:v>
                    </c:pt>
                    <c:pt idx="21">
                      <c:v>34131</c:v>
                    </c:pt>
                    <c:pt idx="22">
                      <c:v>34268</c:v>
                    </c:pt>
                    <c:pt idx="23">
                      <c:v>35184</c:v>
                    </c:pt>
                    <c:pt idx="24">
                      <c:v>36423</c:v>
                    </c:pt>
                    <c:pt idx="25">
                      <c:v>37261</c:v>
                    </c:pt>
                    <c:pt idx="26">
                      <c:v>37605</c:v>
                    </c:pt>
                    <c:pt idx="27">
                      <c:v>38266</c:v>
                    </c:pt>
                    <c:pt idx="28">
                      <c:v>38594</c:v>
                    </c:pt>
                    <c:pt idx="29">
                      <c:v>39606</c:v>
                    </c:pt>
                    <c:pt idx="30">
                      <c:v>42048</c:v>
                    </c:pt>
                    <c:pt idx="31">
                      <c:v>43111</c:v>
                    </c:pt>
                    <c:pt idx="32">
                      <c:v>45217</c:v>
                    </c:pt>
                    <c:pt idx="33">
                      <c:v>46098</c:v>
                    </c:pt>
                    <c:pt idx="34">
                      <c:v>47705</c:v>
                    </c:pt>
                    <c:pt idx="35">
                      <c:v>47850</c:v>
                    </c:pt>
                    <c:pt idx="36">
                      <c:v>48888</c:v>
                    </c:pt>
                    <c:pt idx="37">
                      <c:v>48050</c:v>
                    </c:pt>
                    <c:pt idx="38">
                      <c:v>46400</c:v>
                    </c:pt>
                    <c:pt idx="39">
                      <c:v>45057</c:v>
                    </c:pt>
                    <c:pt idx="40">
                      <c:v>43484</c:v>
                    </c:pt>
                    <c:pt idx="41">
                      <c:v>42765</c:v>
                    </c:pt>
                    <c:pt idx="42">
                      <c:v>39561</c:v>
                    </c:pt>
                    <c:pt idx="43">
                      <c:v>38682</c:v>
                    </c:pt>
                    <c:pt idx="44">
                      <c:v>35520</c:v>
                    </c:pt>
                    <c:pt idx="45">
                      <c:v>35616</c:v>
                    </c:pt>
                    <c:pt idx="46">
                      <c:v>35212</c:v>
                    </c:pt>
                    <c:pt idx="47">
                      <c:v>35615</c:v>
                    </c:pt>
                    <c:pt idx="48">
                      <c:v>36403</c:v>
                    </c:pt>
                    <c:pt idx="49">
                      <c:v>36867</c:v>
                    </c:pt>
                    <c:pt idx="50">
                      <c:v>42345</c:v>
                    </c:pt>
                    <c:pt idx="51">
                      <c:v>42803</c:v>
                    </c:pt>
                    <c:pt idx="52">
                      <c:v>51694</c:v>
                    </c:pt>
                    <c:pt idx="53">
                      <c:v>60665</c:v>
                    </c:pt>
                    <c:pt idx="54">
                      <c:v>64394</c:v>
                    </c:pt>
                    <c:pt idx="55">
                      <c:v>74400</c:v>
                    </c:pt>
                    <c:pt idx="56">
                      <c:v>79991</c:v>
                    </c:pt>
                    <c:pt idx="57">
                      <c:v>84073</c:v>
                    </c:pt>
                    <c:pt idx="58">
                      <c:v>85469</c:v>
                    </c:pt>
                    <c:pt idx="59">
                      <c:v>87687</c:v>
                    </c:pt>
                    <c:pt idx="60">
                      <c:v>86734</c:v>
                    </c:pt>
                    <c:pt idx="61">
                      <c:v>84324</c:v>
                    </c:pt>
                    <c:pt idx="62">
                      <c:v>79653</c:v>
                    </c:pt>
                    <c:pt idx="63">
                      <c:v>73200</c:v>
                    </c:pt>
                    <c:pt idx="64">
                      <c:v>66974</c:v>
                    </c:pt>
                    <c:pt idx="65">
                      <c:v>62092</c:v>
                    </c:pt>
                    <c:pt idx="66">
                      <c:v>55320</c:v>
                    </c:pt>
                    <c:pt idx="67">
                      <c:v>47998</c:v>
                    </c:pt>
                    <c:pt idx="68">
                      <c:v>43245</c:v>
                    </c:pt>
                    <c:pt idx="69">
                      <c:v>39022</c:v>
                    </c:pt>
                    <c:pt idx="70">
                      <c:v>38253</c:v>
                    </c:pt>
                    <c:pt idx="71">
                      <c:v>35106</c:v>
                    </c:pt>
                    <c:pt idx="72">
                      <c:v>34834</c:v>
                    </c:pt>
                    <c:pt idx="73">
                      <c:v>33863</c:v>
                    </c:pt>
                    <c:pt idx="74">
                      <c:v>33464</c:v>
                    </c:pt>
                    <c:pt idx="75">
                      <c:v>33022</c:v>
                    </c:pt>
                    <c:pt idx="76">
                      <c:v>32819</c:v>
                    </c:pt>
                    <c:pt idx="77">
                      <c:v>32874</c:v>
                    </c:pt>
                    <c:pt idx="78">
                      <c:v>32457</c:v>
                    </c:pt>
                    <c:pt idx="79">
                      <c:v>32255</c:v>
                    </c:pt>
                    <c:pt idx="80">
                      <c:v>32485</c:v>
                    </c:pt>
                    <c:pt idx="81">
                      <c:v>32348</c:v>
                    </c:pt>
                    <c:pt idx="82">
                      <c:v>32139</c:v>
                    </c:pt>
                    <c:pt idx="83">
                      <c:v>31954</c:v>
                    </c:pt>
                    <c:pt idx="84">
                      <c:v>31745</c:v>
                    </c:pt>
                    <c:pt idx="85">
                      <c:v>31467</c:v>
                    </c:pt>
                    <c:pt idx="86">
                      <c:v>31355</c:v>
                    </c:pt>
                    <c:pt idx="87">
                      <c:v>31251</c:v>
                    </c:pt>
                    <c:pt idx="88">
                      <c:v>31217</c:v>
                    </c:pt>
                    <c:pt idx="89">
                      <c:v>30677</c:v>
                    </c:pt>
                    <c:pt idx="90">
                      <c:v>30372</c:v>
                    </c:pt>
                    <c:pt idx="91">
                      <c:v>30741</c:v>
                    </c:pt>
                    <c:pt idx="92">
                      <c:v>30279</c:v>
                    </c:pt>
                    <c:pt idx="93">
                      <c:v>30008</c:v>
                    </c:pt>
                    <c:pt idx="94">
                      <c:v>29825</c:v>
                    </c:pt>
                    <c:pt idx="95">
                      <c:v>29887</c:v>
                    </c:pt>
                    <c:pt idx="96">
                      <c:v>29866</c:v>
                    </c:pt>
                    <c:pt idx="97">
                      <c:v>29796</c:v>
                    </c:pt>
                    <c:pt idx="98">
                      <c:v>29665</c:v>
                    </c:pt>
                    <c:pt idx="99">
                      <c:v>29607</c:v>
                    </c:pt>
                    <c:pt idx="100">
                      <c:v>29803</c:v>
                    </c:pt>
                    <c:pt idx="101">
                      <c:v>29634</c:v>
                    </c:pt>
                    <c:pt idx="102">
                      <c:v>29489</c:v>
                    </c:pt>
                    <c:pt idx="103">
                      <c:v>29645</c:v>
                    </c:pt>
                    <c:pt idx="104">
                      <c:v>29541</c:v>
                    </c:pt>
                    <c:pt idx="105">
                      <c:v>29550</c:v>
                    </c:pt>
                    <c:pt idx="106">
                      <c:v>29504</c:v>
                    </c:pt>
                    <c:pt idx="107">
                      <c:v>29316</c:v>
                    </c:pt>
                    <c:pt idx="108">
                      <c:v>28951</c:v>
                    </c:pt>
                    <c:pt idx="109">
                      <c:v>28714</c:v>
                    </c:pt>
                    <c:pt idx="110">
                      <c:v>28615</c:v>
                    </c:pt>
                    <c:pt idx="111">
                      <c:v>28496</c:v>
                    </c:pt>
                    <c:pt idx="112">
                      <c:v>28062</c:v>
                    </c:pt>
                    <c:pt idx="113">
                      <c:v>27800</c:v>
                    </c:pt>
                    <c:pt idx="114">
                      <c:v>28081</c:v>
                    </c:pt>
                    <c:pt idx="115">
                      <c:v>27669</c:v>
                    </c:pt>
                    <c:pt idx="116">
                      <c:v>27994</c:v>
                    </c:pt>
                    <c:pt idx="117">
                      <c:v>27557</c:v>
                    </c:pt>
                    <c:pt idx="118">
                      <c:v>27960</c:v>
                    </c:pt>
                    <c:pt idx="119">
                      <c:v>28225</c:v>
                    </c:pt>
                    <c:pt idx="120">
                      <c:v>27864</c:v>
                    </c:pt>
                    <c:pt idx="121">
                      <c:v>28485</c:v>
                    </c:pt>
                    <c:pt idx="122">
                      <c:v>28295</c:v>
                    </c:pt>
                    <c:pt idx="123">
                      <c:v>28883</c:v>
                    </c:pt>
                    <c:pt idx="124">
                      <c:v>29066</c:v>
                    </c:pt>
                    <c:pt idx="125">
                      <c:v>29079</c:v>
                    </c:pt>
                    <c:pt idx="126">
                      <c:v>29171</c:v>
                    </c:pt>
                    <c:pt idx="127">
                      <c:v>29408</c:v>
                    </c:pt>
                    <c:pt idx="128">
                      <c:v>29583</c:v>
                    </c:pt>
                    <c:pt idx="129">
                      <c:v>29694</c:v>
                    </c:pt>
                    <c:pt idx="130">
                      <c:v>29729</c:v>
                    </c:pt>
                    <c:pt idx="131">
                      <c:v>30369</c:v>
                    </c:pt>
                    <c:pt idx="132">
                      <c:v>30622</c:v>
                    </c:pt>
                    <c:pt idx="133">
                      <c:v>30637</c:v>
                    </c:pt>
                    <c:pt idx="134">
                      <c:v>30347</c:v>
                    </c:pt>
                    <c:pt idx="135">
                      <c:v>30127</c:v>
                    </c:pt>
                    <c:pt idx="136">
                      <c:v>30573</c:v>
                    </c:pt>
                    <c:pt idx="137">
                      <c:v>30422</c:v>
                    </c:pt>
                    <c:pt idx="138">
                      <c:v>30188</c:v>
                    </c:pt>
                    <c:pt idx="139">
                      <c:v>29677</c:v>
                    </c:pt>
                    <c:pt idx="140">
                      <c:v>29690</c:v>
                    </c:pt>
                    <c:pt idx="141">
                      <c:v>29502</c:v>
                    </c:pt>
                    <c:pt idx="142">
                      <c:v>29228</c:v>
                    </c:pt>
                    <c:pt idx="143">
                      <c:v>28828</c:v>
                    </c:pt>
                    <c:pt idx="144">
                      <c:v>28419</c:v>
                    </c:pt>
                    <c:pt idx="145">
                      <c:v>28609</c:v>
                    </c:pt>
                    <c:pt idx="146">
                      <c:v>27866</c:v>
                    </c:pt>
                    <c:pt idx="147">
                      <c:v>27458</c:v>
                    </c:pt>
                    <c:pt idx="148">
                      <c:v>27199</c:v>
                    </c:pt>
                    <c:pt idx="149">
                      <c:v>26979</c:v>
                    </c:pt>
                    <c:pt idx="150">
                      <c:v>26620</c:v>
                    </c:pt>
                    <c:pt idx="151">
                      <c:v>26296</c:v>
                    </c:pt>
                    <c:pt idx="152">
                      <c:v>26402</c:v>
                    </c:pt>
                    <c:pt idx="153">
                      <c:v>25662</c:v>
                    </c:pt>
                    <c:pt idx="154">
                      <c:v>25671</c:v>
                    </c:pt>
                    <c:pt idx="155">
                      <c:v>25656</c:v>
                    </c:pt>
                    <c:pt idx="156">
                      <c:v>25874</c:v>
                    </c:pt>
                    <c:pt idx="157">
                      <c:v>25910</c:v>
                    </c:pt>
                    <c:pt idx="158">
                      <c:v>25575</c:v>
                    </c:pt>
                    <c:pt idx="159">
                      <c:v>25703</c:v>
                    </c:pt>
                    <c:pt idx="160">
                      <c:v>25767</c:v>
                    </c:pt>
                    <c:pt idx="161">
                      <c:v>25782</c:v>
                    </c:pt>
                    <c:pt idx="162">
                      <c:v>26053</c:v>
                    </c:pt>
                    <c:pt idx="163">
                      <c:v>26262</c:v>
                    </c:pt>
                    <c:pt idx="164">
                      <c:v>26039</c:v>
                    </c:pt>
                    <c:pt idx="165">
                      <c:v>26478</c:v>
                    </c:pt>
                    <c:pt idx="166">
                      <c:v>26337</c:v>
                    </c:pt>
                    <c:pt idx="167">
                      <c:v>26042</c:v>
                    </c:pt>
                    <c:pt idx="168">
                      <c:v>26114</c:v>
                    </c:pt>
                    <c:pt idx="169">
                      <c:v>25962</c:v>
                    </c:pt>
                    <c:pt idx="170">
                      <c:v>25278</c:v>
                    </c:pt>
                    <c:pt idx="171">
                      <c:v>25079</c:v>
                    </c:pt>
                    <c:pt idx="172">
                      <c:v>25077</c:v>
                    </c:pt>
                    <c:pt idx="173">
                      <c:v>24628</c:v>
                    </c:pt>
                    <c:pt idx="174">
                      <c:v>24536</c:v>
                    </c:pt>
                    <c:pt idx="175">
                      <c:v>24561</c:v>
                    </c:pt>
                    <c:pt idx="176">
                      <c:v>23975</c:v>
                    </c:pt>
                    <c:pt idx="177">
                      <c:v>23407</c:v>
                    </c:pt>
                    <c:pt idx="178">
                      <c:v>23089</c:v>
                    </c:pt>
                    <c:pt idx="179">
                      <c:v>22772</c:v>
                    </c:pt>
                    <c:pt idx="180">
                      <c:v>22146</c:v>
                    </c:pt>
                    <c:pt idx="181">
                      <c:v>22015</c:v>
                    </c:pt>
                    <c:pt idx="182">
                      <c:v>21661</c:v>
                    </c:pt>
                    <c:pt idx="183">
                      <c:v>21206</c:v>
                    </c:pt>
                    <c:pt idx="184">
                      <c:v>20808</c:v>
                    </c:pt>
                    <c:pt idx="185">
                      <c:v>20052</c:v>
                    </c:pt>
                    <c:pt idx="186">
                      <c:v>19991</c:v>
                    </c:pt>
                    <c:pt idx="187">
                      <c:v>19127</c:v>
                    </c:pt>
                    <c:pt idx="188">
                      <c:v>18936</c:v>
                    </c:pt>
                    <c:pt idx="189">
                      <c:v>18350</c:v>
                    </c:pt>
                    <c:pt idx="190">
                      <c:v>17965</c:v>
                    </c:pt>
                    <c:pt idx="191">
                      <c:v>17261</c:v>
                    </c:pt>
                    <c:pt idx="192">
                      <c:v>17199</c:v>
                    </c:pt>
                    <c:pt idx="193">
                      <c:v>16587</c:v>
                    </c:pt>
                    <c:pt idx="194">
                      <c:v>15971</c:v>
                    </c:pt>
                    <c:pt idx="195">
                      <c:v>15994</c:v>
                    </c:pt>
                    <c:pt idx="196">
                      <c:v>15592</c:v>
                    </c:pt>
                    <c:pt idx="197">
                      <c:v>15370</c:v>
                    </c:pt>
                    <c:pt idx="198">
                      <c:v>15248</c:v>
                    </c:pt>
                    <c:pt idx="199">
                      <c:v>14850</c:v>
                    </c:pt>
                    <c:pt idx="200">
                      <c:v>14565</c:v>
                    </c:pt>
                    <c:pt idx="201">
                      <c:v>14252</c:v>
                    </c:pt>
                    <c:pt idx="202">
                      <c:v>14203</c:v>
                    </c:pt>
                    <c:pt idx="203">
                      <c:v>13693</c:v>
                    </c:pt>
                    <c:pt idx="204">
                      <c:v>13867</c:v>
                    </c:pt>
                    <c:pt idx="205">
                      <c:v>13489</c:v>
                    </c:pt>
                    <c:pt idx="206">
                      <c:v>13175</c:v>
                    </c:pt>
                    <c:pt idx="207">
                      <c:v>12759</c:v>
                    </c:pt>
                    <c:pt idx="208">
                      <c:v>12884</c:v>
                    </c:pt>
                    <c:pt idx="209">
                      <c:v>12251</c:v>
                    </c:pt>
                    <c:pt idx="210">
                      <c:v>12467</c:v>
                    </c:pt>
                    <c:pt idx="211">
                      <c:v>11853</c:v>
                    </c:pt>
                    <c:pt idx="212">
                      <c:v>11343</c:v>
                    </c:pt>
                    <c:pt idx="213">
                      <c:v>11001</c:v>
                    </c:pt>
                    <c:pt idx="214">
                      <c:v>10307</c:v>
                    </c:pt>
                    <c:pt idx="215">
                      <c:v>10062</c:v>
                    </c:pt>
                    <c:pt idx="216">
                      <c:v>8902</c:v>
                    </c:pt>
                    <c:pt idx="217">
                      <c:v>9191</c:v>
                    </c:pt>
                    <c:pt idx="218">
                      <c:v>8576</c:v>
                    </c:pt>
                    <c:pt idx="219">
                      <c:v>8201</c:v>
                    </c:pt>
                    <c:pt idx="220">
                      <c:v>7545</c:v>
                    </c:pt>
                    <c:pt idx="221">
                      <c:v>7343</c:v>
                    </c:pt>
                    <c:pt idx="222">
                      <c:v>6811</c:v>
                    </c:pt>
                    <c:pt idx="223">
                      <c:v>6581</c:v>
                    </c:pt>
                    <c:pt idx="224">
                      <c:v>6138</c:v>
                    </c:pt>
                    <c:pt idx="225">
                      <c:v>5846</c:v>
                    </c:pt>
                    <c:pt idx="226">
                      <c:v>5750</c:v>
                    </c:pt>
                    <c:pt idx="227">
                      <c:v>5563</c:v>
                    </c:pt>
                    <c:pt idx="228">
                      <c:v>5403</c:v>
                    </c:pt>
                    <c:pt idx="229">
                      <c:v>5267</c:v>
                    </c:pt>
                    <c:pt idx="230">
                      <c:v>5281</c:v>
                    </c:pt>
                    <c:pt idx="231">
                      <c:v>5002</c:v>
                    </c:pt>
                    <c:pt idx="232">
                      <c:v>5064</c:v>
                    </c:pt>
                    <c:pt idx="233">
                      <c:v>4821</c:v>
                    </c:pt>
                    <c:pt idx="234">
                      <c:v>4674</c:v>
                    </c:pt>
                    <c:pt idx="235">
                      <c:v>4605</c:v>
                    </c:pt>
                    <c:pt idx="236">
                      <c:v>4506</c:v>
                    </c:pt>
                    <c:pt idx="237">
                      <c:v>4526</c:v>
                    </c:pt>
                    <c:pt idx="238">
                      <c:v>4394</c:v>
                    </c:pt>
                    <c:pt idx="239">
                      <c:v>4433</c:v>
                    </c:pt>
                    <c:pt idx="240">
                      <c:v>4317</c:v>
                    </c:pt>
                    <c:pt idx="241">
                      <c:v>4197</c:v>
                    </c:pt>
                    <c:pt idx="242">
                      <c:v>4021</c:v>
                    </c:pt>
                    <c:pt idx="243">
                      <c:v>4013</c:v>
                    </c:pt>
                    <c:pt idx="244">
                      <c:v>3816</c:v>
                    </c:pt>
                    <c:pt idx="245">
                      <c:v>3824</c:v>
                    </c:pt>
                    <c:pt idx="246">
                      <c:v>3535</c:v>
                    </c:pt>
                    <c:pt idx="247">
                      <c:v>3608</c:v>
                    </c:pt>
                    <c:pt idx="248">
                      <c:v>3430</c:v>
                    </c:pt>
                    <c:pt idx="249">
                      <c:v>3340</c:v>
                    </c:pt>
                    <c:pt idx="250">
                      <c:v>3265</c:v>
                    </c:pt>
                    <c:pt idx="251">
                      <c:v>3356</c:v>
                    </c:pt>
                    <c:pt idx="252">
                      <c:v>3384</c:v>
                    </c:pt>
                    <c:pt idx="253">
                      <c:v>3429</c:v>
                    </c:pt>
                    <c:pt idx="254">
                      <c:v>3275</c:v>
                    </c:pt>
                    <c:pt idx="255">
                      <c:v>3369</c:v>
                    </c:pt>
                    <c:pt idx="256">
                      <c:v>3221</c:v>
                    </c:pt>
                    <c:pt idx="257">
                      <c:v>3345</c:v>
                    </c:pt>
                    <c:pt idx="258">
                      <c:v>3189</c:v>
                    </c:pt>
                    <c:pt idx="259">
                      <c:v>3072</c:v>
                    </c:pt>
                    <c:pt idx="260">
                      <c:v>3100</c:v>
                    </c:pt>
                    <c:pt idx="261">
                      <c:v>3043</c:v>
                    </c:pt>
                    <c:pt idx="262">
                      <c:v>3049</c:v>
                    </c:pt>
                    <c:pt idx="263">
                      <c:v>2997</c:v>
                    </c:pt>
                    <c:pt idx="264">
                      <c:v>2976</c:v>
                    </c:pt>
                    <c:pt idx="265">
                      <c:v>2943</c:v>
                    </c:pt>
                    <c:pt idx="266">
                      <c:v>2954</c:v>
                    </c:pt>
                    <c:pt idx="267">
                      <c:v>2891</c:v>
                    </c:pt>
                    <c:pt idx="268">
                      <c:v>2989</c:v>
                    </c:pt>
                    <c:pt idx="269">
                      <c:v>2750</c:v>
                    </c:pt>
                    <c:pt idx="270">
                      <c:v>2822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4456-42B3-848D-7DE17AA98611}"/>
                  </c:ext>
                </c:extLst>
              </c15:ser>
            </c15:filteredLineSeries>
            <c15:filteredLineSeries>
              <c15:ser>
                <c:idx val="7"/>
                <c:order val="7"/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4685</c:v>
                    </c:pt>
                    <c:pt idx="1">
                      <c:v>7217</c:v>
                    </c:pt>
                    <c:pt idx="2">
                      <c:v>11321</c:v>
                    </c:pt>
                    <c:pt idx="3">
                      <c:v>16492</c:v>
                    </c:pt>
                    <c:pt idx="4">
                      <c:v>17084</c:v>
                    </c:pt>
                    <c:pt idx="5">
                      <c:v>23638</c:v>
                    </c:pt>
                    <c:pt idx="6">
                      <c:v>27696</c:v>
                    </c:pt>
                    <c:pt idx="7">
                      <c:v>31034</c:v>
                    </c:pt>
                    <c:pt idx="8">
                      <c:v>33782</c:v>
                    </c:pt>
                    <c:pt idx="9">
                      <c:v>35503</c:v>
                    </c:pt>
                    <c:pt idx="10">
                      <c:v>35902</c:v>
                    </c:pt>
                    <c:pt idx="11">
                      <c:v>35724</c:v>
                    </c:pt>
                    <c:pt idx="12">
                      <c:v>33345</c:v>
                    </c:pt>
                    <c:pt idx="13">
                      <c:v>33202</c:v>
                    </c:pt>
                    <c:pt idx="14">
                      <c:v>32912</c:v>
                    </c:pt>
                    <c:pt idx="15">
                      <c:v>33650</c:v>
                    </c:pt>
                    <c:pt idx="16">
                      <c:v>34632</c:v>
                    </c:pt>
                    <c:pt idx="17">
                      <c:v>35771</c:v>
                    </c:pt>
                    <c:pt idx="18">
                      <c:v>36514</c:v>
                    </c:pt>
                    <c:pt idx="19">
                      <c:v>38029</c:v>
                    </c:pt>
                    <c:pt idx="20">
                      <c:v>39309</c:v>
                    </c:pt>
                    <c:pt idx="21">
                      <c:v>43414</c:v>
                    </c:pt>
                    <c:pt idx="22">
                      <c:v>44531</c:v>
                    </c:pt>
                    <c:pt idx="23">
                      <c:v>45488</c:v>
                    </c:pt>
                    <c:pt idx="24">
                      <c:v>49942</c:v>
                    </c:pt>
                    <c:pt idx="25">
                      <c:v>51347</c:v>
                    </c:pt>
                    <c:pt idx="26">
                      <c:v>52531</c:v>
                    </c:pt>
                    <c:pt idx="27">
                      <c:v>52767</c:v>
                    </c:pt>
                    <c:pt idx="28">
                      <c:v>51431</c:v>
                    </c:pt>
                    <c:pt idx="29">
                      <c:v>50827</c:v>
                    </c:pt>
                    <c:pt idx="30">
                      <c:v>48909</c:v>
                    </c:pt>
                    <c:pt idx="31">
                      <c:v>48024</c:v>
                    </c:pt>
                    <c:pt idx="32">
                      <c:v>44587</c:v>
                    </c:pt>
                    <c:pt idx="33">
                      <c:v>43372</c:v>
                    </c:pt>
                    <c:pt idx="34">
                      <c:v>40981</c:v>
                    </c:pt>
                    <c:pt idx="35">
                      <c:v>39717</c:v>
                    </c:pt>
                    <c:pt idx="36">
                      <c:v>36595</c:v>
                    </c:pt>
                    <c:pt idx="37">
                      <c:v>34945</c:v>
                    </c:pt>
                    <c:pt idx="38">
                      <c:v>32959</c:v>
                    </c:pt>
                    <c:pt idx="39">
                      <c:v>32729</c:v>
                    </c:pt>
                    <c:pt idx="40">
                      <c:v>32248</c:v>
                    </c:pt>
                    <c:pt idx="41">
                      <c:v>31760</c:v>
                    </c:pt>
                    <c:pt idx="42">
                      <c:v>32773</c:v>
                    </c:pt>
                    <c:pt idx="43">
                      <c:v>32962</c:v>
                    </c:pt>
                    <c:pt idx="44">
                      <c:v>34117</c:v>
                    </c:pt>
                    <c:pt idx="45">
                      <c:v>35050</c:v>
                    </c:pt>
                    <c:pt idx="46">
                      <c:v>40685</c:v>
                    </c:pt>
                    <c:pt idx="47">
                      <c:v>42086</c:v>
                    </c:pt>
                    <c:pt idx="48">
                      <c:v>49407</c:v>
                    </c:pt>
                    <c:pt idx="49">
                      <c:v>58071</c:v>
                    </c:pt>
                    <c:pt idx="50">
                      <c:v>73016</c:v>
                    </c:pt>
                    <c:pt idx="51">
                      <c:v>77863</c:v>
                    </c:pt>
                    <c:pt idx="52">
                      <c:v>84565</c:v>
                    </c:pt>
                    <c:pt idx="53">
                      <c:v>90436</c:v>
                    </c:pt>
                    <c:pt idx="54">
                      <c:v>91195</c:v>
                    </c:pt>
                    <c:pt idx="55">
                      <c:v>90361</c:v>
                    </c:pt>
                    <c:pt idx="56">
                      <c:v>90417</c:v>
                    </c:pt>
                    <c:pt idx="57">
                      <c:v>84717</c:v>
                    </c:pt>
                    <c:pt idx="58">
                      <c:v>82573</c:v>
                    </c:pt>
                    <c:pt idx="59">
                      <c:v>74270</c:v>
                    </c:pt>
                    <c:pt idx="60">
                      <c:v>66247</c:v>
                    </c:pt>
                    <c:pt idx="61">
                      <c:v>61726</c:v>
                    </c:pt>
                    <c:pt idx="62">
                      <c:v>53463</c:v>
                    </c:pt>
                    <c:pt idx="63">
                      <c:v>50717</c:v>
                    </c:pt>
                    <c:pt idx="64">
                      <c:v>44449</c:v>
                    </c:pt>
                    <c:pt idx="65">
                      <c:v>42382</c:v>
                    </c:pt>
                    <c:pt idx="66">
                      <c:v>40104</c:v>
                    </c:pt>
                    <c:pt idx="67">
                      <c:v>37143</c:v>
                    </c:pt>
                    <c:pt idx="68">
                      <c:v>36389</c:v>
                    </c:pt>
                    <c:pt idx="69">
                      <c:v>35328</c:v>
                    </c:pt>
                    <c:pt idx="70">
                      <c:v>35137</c:v>
                    </c:pt>
                    <c:pt idx="71">
                      <c:v>34310</c:v>
                    </c:pt>
                    <c:pt idx="72">
                      <c:v>34131</c:v>
                    </c:pt>
                    <c:pt idx="73">
                      <c:v>33744</c:v>
                    </c:pt>
                    <c:pt idx="74">
                      <c:v>33608</c:v>
                    </c:pt>
                    <c:pt idx="75">
                      <c:v>33757</c:v>
                    </c:pt>
                    <c:pt idx="76">
                      <c:v>33877</c:v>
                    </c:pt>
                    <c:pt idx="77">
                      <c:v>33360</c:v>
                    </c:pt>
                    <c:pt idx="78">
                      <c:v>32860</c:v>
                    </c:pt>
                    <c:pt idx="79">
                      <c:v>32602</c:v>
                    </c:pt>
                    <c:pt idx="80">
                      <c:v>32466</c:v>
                    </c:pt>
                    <c:pt idx="81">
                      <c:v>31610</c:v>
                    </c:pt>
                    <c:pt idx="82">
                      <c:v>31830</c:v>
                    </c:pt>
                    <c:pt idx="83">
                      <c:v>31319</c:v>
                    </c:pt>
                    <c:pt idx="84">
                      <c:v>31164</c:v>
                    </c:pt>
                    <c:pt idx="85">
                      <c:v>31163</c:v>
                    </c:pt>
                    <c:pt idx="86">
                      <c:v>30608</c:v>
                    </c:pt>
                    <c:pt idx="87">
                      <c:v>30519</c:v>
                    </c:pt>
                    <c:pt idx="88">
                      <c:v>30175</c:v>
                    </c:pt>
                    <c:pt idx="89">
                      <c:v>30380</c:v>
                    </c:pt>
                    <c:pt idx="90">
                      <c:v>30187</c:v>
                    </c:pt>
                    <c:pt idx="91">
                      <c:v>30132</c:v>
                    </c:pt>
                    <c:pt idx="92">
                      <c:v>29727</c:v>
                    </c:pt>
                    <c:pt idx="93">
                      <c:v>30048</c:v>
                    </c:pt>
                    <c:pt idx="94">
                      <c:v>29947</c:v>
                    </c:pt>
                    <c:pt idx="95">
                      <c:v>29610</c:v>
                    </c:pt>
                    <c:pt idx="96">
                      <c:v>29657</c:v>
                    </c:pt>
                    <c:pt idx="97">
                      <c:v>29852</c:v>
                    </c:pt>
                    <c:pt idx="98">
                      <c:v>29914</c:v>
                    </c:pt>
                    <c:pt idx="99">
                      <c:v>29731</c:v>
                    </c:pt>
                    <c:pt idx="100">
                      <c:v>30058</c:v>
                    </c:pt>
                    <c:pt idx="101">
                      <c:v>29921</c:v>
                    </c:pt>
                    <c:pt idx="102">
                      <c:v>29831</c:v>
                    </c:pt>
                    <c:pt idx="103">
                      <c:v>29707</c:v>
                    </c:pt>
                    <c:pt idx="104">
                      <c:v>29692</c:v>
                    </c:pt>
                    <c:pt idx="105">
                      <c:v>29244</c:v>
                    </c:pt>
                    <c:pt idx="106">
                      <c:v>29435</c:v>
                    </c:pt>
                    <c:pt idx="107">
                      <c:v>29026</c:v>
                    </c:pt>
                    <c:pt idx="108">
                      <c:v>28775</c:v>
                    </c:pt>
                    <c:pt idx="109">
                      <c:v>28341</c:v>
                    </c:pt>
                    <c:pt idx="110">
                      <c:v>28577</c:v>
                    </c:pt>
                    <c:pt idx="111">
                      <c:v>28392</c:v>
                    </c:pt>
                    <c:pt idx="112">
                      <c:v>28281</c:v>
                    </c:pt>
                    <c:pt idx="113">
                      <c:v>27802</c:v>
                    </c:pt>
                    <c:pt idx="114">
                      <c:v>27887</c:v>
                    </c:pt>
                    <c:pt idx="115">
                      <c:v>27947</c:v>
                    </c:pt>
                    <c:pt idx="116">
                      <c:v>28413</c:v>
                    </c:pt>
                    <c:pt idx="117">
                      <c:v>28322</c:v>
                    </c:pt>
                    <c:pt idx="118">
                      <c:v>28551</c:v>
                    </c:pt>
                    <c:pt idx="119">
                      <c:v>28731</c:v>
                    </c:pt>
                    <c:pt idx="120">
                      <c:v>28649</c:v>
                    </c:pt>
                    <c:pt idx="121">
                      <c:v>28953</c:v>
                    </c:pt>
                    <c:pt idx="122">
                      <c:v>29391</c:v>
                    </c:pt>
                    <c:pt idx="123">
                      <c:v>29743</c:v>
                    </c:pt>
                    <c:pt idx="124">
                      <c:v>29840</c:v>
                    </c:pt>
                    <c:pt idx="125">
                      <c:v>30174</c:v>
                    </c:pt>
                    <c:pt idx="126">
                      <c:v>30263</c:v>
                    </c:pt>
                    <c:pt idx="127">
                      <c:v>30410</c:v>
                    </c:pt>
                    <c:pt idx="128">
                      <c:v>30022</c:v>
                    </c:pt>
                    <c:pt idx="129">
                      <c:v>30139</c:v>
                    </c:pt>
                    <c:pt idx="130">
                      <c:v>30400</c:v>
                    </c:pt>
                    <c:pt idx="131">
                      <c:v>30585</c:v>
                    </c:pt>
                    <c:pt idx="132">
                      <c:v>30694</c:v>
                    </c:pt>
                    <c:pt idx="133">
                      <c:v>30353</c:v>
                    </c:pt>
                    <c:pt idx="134">
                      <c:v>30232</c:v>
                    </c:pt>
                    <c:pt idx="135">
                      <c:v>30709</c:v>
                    </c:pt>
                    <c:pt idx="136">
                      <c:v>30624</c:v>
                    </c:pt>
                    <c:pt idx="137">
                      <c:v>30415</c:v>
                    </c:pt>
                    <c:pt idx="138">
                      <c:v>29749</c:v>
                    </c:pt>
                    <c:pt idx="139">
                      <c:v>29793</c:v>
                    </c:pt>
                    <c:pt idx="140">
                      <c:v>28953</c:v>
                    </c:pt>
                    <c:pt idx="141">
                      <c:v>28874</c:v>
                    </c:pt>
                    <c:pt idx="142">
                      <c:v>27858</c:v>
                    </c:pt>
                    <c:pt idx="143">
                      <c:v>27862</c:v>
                    </c:pt>
                    <c:pt idx="144">
                      <c:v>27427</c:v>
                    </c:pt>
                    <c:pt idx="145">
                      <c:v>27192</c:v>
                    </c:pt>
                    <c:pt idx="146">
                      <c:v>26824</c:v>
                    </c:pt>
                    <c:pt idx="147">
                      <c:v>26719</c:v>
                    </c:pt>
                    <c:pt idx="148">
                      <c:v>26446</c:v>
                    </c:pt>
                    <c:pt idx="149">
                      <c:v>26080</c:v>
                    </c:pt>
                    <c:pt idx="150">
                      <c:v>25833</c:v>
                    </c:pt>
                    <c:pt idx="151">
                      <c:v>26018</c:v>
                    </c:pt>
                    <c:pt idx="152">
                      <c:v>25692</c:v>
                    </c:pt>
                    <c:pt idx="153">
                      <c:v>26064</c:v>
                    </c:pt>
                    <c:pt idx="154">
                      <c:v>25605</c:v>
                    </c:pt>
                    <c:pt idx="155">
                      <c:v>25822</c:v>
                    </c:pt>
                    <c:pt idx="156">
                      <c:v>25802</c:v>
                    </c:pt>
                    <c:pt idx="157">
                      <c:v>25576</c:v>
                    </c:pt>
                    <c:pt idx="158">
                      <c:v>26048</c:v>
                    </c:pt>
                    <c:pt idx="159">
                      <c:v>26132</c:v>
                    </c:pt>
                    <c:pt idx="160">
                      <c:v>26041</c:v>
                    </c:pt>
                    <c:pt idx="161">
                      <c:v>26203</c:v>
                    </c:pt>
                    <c:pt idx="162">
                      <c:v>26272</c:v>
                    </c:pt>
                    <c:pt idx="163">
                      <c:v>25857</c:v>
                    </c:pt>
                    <c:pt idx="164">
                      <c:v>26725</c:v>
                    </c:pt>
                    <c:pt idx="165">
                      <c:v>26319</c:v>
                    </c:pt>
                    <c:pt idx="166">
                      <c:v>26505</c:v>
                    </c:pt>
                    <c:pt idx="167">
                      <c:v>25963</c:v>
                    </c:pt>
                    <c:pt idx="168">
                      <c:v>26314</c:v>
                    </c:pt>
                    <c:pt idx="169">
                      <c:v>25664</c:v>
                    </c:pt>
                    <c:pt idx="170">
                      <c:v>25514</c:v>
                    </c:pt>
                    <c:pt idx="171">
                      <c:v>25009</c:v>
                    </c:pt>
                    <c:pt idx="172">
                      <c:v>24488</c:v>
                    </c:pt>
                    <c:pt idx="173">
                      <c:v>23896</c:v>
                    </c:pt>
                    <c:pt idx="174">
                      <c:v>23809</c:v>
                    </c:pt>
                    <c:pt idx="175">
                      <c:v>23279</c:v>
                    </c:pt>
                    <c:pt idx="176">
                      <c:v>22561</c:v>
                    </c:pt>
                    <c:pt idx="177">
                      <c:v>22298</c:v>
                    </c:pt>
                    <c:pt idx="178">
                      <c:v>22149</c:v>
                    </c:pt>
                    <c:pt idx="179">
                      <c:v>21791</c:v>
                    </c:pt>
                    <c:pt idx="180">
                      <c:v>20495</c:v>
                    </c:pt>
                    <c:pt idx="181">
                      <c:v>20275</c:v>
                    </c:pt>
                    <c:pt idx="182">
                      <c:v>19657</c:v>
                    </c:pt>
                    <c:pt idx="183">
                      <c:v>19012</c:v>
                    </c:pt>
                    <c:pt idx="184">
                      <c:v>18729</c:v>
                    </c:pt>
                    <c:pt idx="185">
                      <c:v>17973</c:v>
                    </c:pt>
                    <c:pt idx="186">
                      <c:v>17832</c:v>
                    </c:pt>
                    <c:pt idx="187">
                      <c:v>16964</c:v>
                    </c:pt>
                    <c:pt idx="188">
                      <c:v>16897</c:v>
                    </c:pt>
                    <c:pt idx="189">
                      <c:v>16403</c:v>
                    </c:pt>
                    <c:pt idx="190">
                      <c:v>15940</c:v>
                    </c:pt>
                    <c:pt idx="191">
                      <c:v>15403</c:v>
                    </c:pt>
                    <c:pt idx="192">
                      <c:v>15354</c:v>
                    </c:pt>
                    <c:pt idx="193">
                      <c:v>14809</c:v>
                    </c:pt>
                    <c:pt idx="194">
                      <c:v>14632</c:v>
                    </c:pt>
                    <c:pt idx="195">
                      <c:v>14295</c:v>
                    </c:pt>
                    <c:pt idx="196">
                      <c:v>14080</c:v>
                    </c:pt>
                    <c:pt idx="197">
                      <c:v>13886</c:v>
                    </c:pt>
                    <c:pt idx="198">
                      <c:v>13500</c:v>
                    </c:pt>
                    <c:pt idx="199">
                      <c:v>13672</c:v>
                    </c:pt>
                    <c:pt idx="200">
                      <c:v>13282</c:v>
                    </c:pt>
                    <c:pt idx="201">
                      <c:v>13315</c:v>
                    </c:pt>
                    <c:pt idx="202">
                      <c:v>12930</c:v>
                    </c:pt>
                    <c:pt idx="203">
                      <c:v>12702</c:v>
                    </c:pt>
                    <c:pt idx="204">
                      <c:v>12692</c:v>
                    </c:pt>
                    <c:pt idx="205">
                      <c:v>12083</c:v>
                    </c:pt>
                    <c:pt idx="206">
                      <c:v>11953</c:v>
                    </c:pt>
                    <c:pt idx="207">
                      <c:v>11453</c:v>
                    </c:pt>
                    <c:pt idx="208">
                      <c:v>11396</c:v>
                    </c:pt>
                    <c:pt idx="209">
                      <c:v>10767</c:v>
                    </c:pt>
                    <c:pt idx="210">
                      <c:v>10270</c:v>
                    </c:pt>
                    <c:pt idx="211">
                      <c:v>9835</c:v>
                    </c:pt>
                    <c:pt idx="212">
                      <c:v>9374</c:v>
                    </c:pt>
                    <c:pt idx="213">
                      <c:v>8698</c:v>
                    </c:pt>
                    <c:pt idx="214">
                      <c:v>8272</c:v>
                    </c:pt>
                    <c:pt idx="215">
                      <c:v>8156</c:v>
                    </c:pt>
                    <c:pt idx="216">
                      <c:v>7605</c:v>
                    </c:pt>
                    <c:pt idx="217">
                      <c:v>7209</c:v>
                    </c:pt>
                    <c:pt idx="218">
                      <c:v>7084</c:v>
                    </c:pt>
                    <c:pt idx="219">
                      <c:v>6745</c:v>
                    </c:pt>
                    <c:pt idx="220">
                      <c:v>6499</c:v>
                    </c:pt>
                    <c:pt idx="221">
                      <c:v>6132</c:v>
                    </c:pt>
                    <c:pt idx="222">
                      <c:v>6164</c:v>
                    </c:pt>
                    <c:pt idx="223">
                      <c:v>5889</c:v>
                    </c:pt>
                    <c:pt idx="224">
                      <c:v>5668</c:v>
                    </c:pt>
                    <c:pt idx="225">
                      <c:v>5550</c:v>
                    </c:pt>
                    <c:pt idx="226">
                      <c:v>5406</c:v>
                    </c:pt>
                    <c:pt idx="227">
                      <c:v>5276</c:v>
                    </c:pt>
                    <c:pt idx="228">
                      <c:v>5065</c:v>
                    </c:pt>
                    <c:pt idx="229">
                      <c:v>4866</c:v>
                    </c:pt>
                    <c:pt idx="230">
                      <c:v>4847</c:v>
                    </c:pt>
                    <c:pt idx="231">
                      <c:v>4498</c:v>
                    </c:pt>
                    <c:pt idx="232">
                      <c:v>4586</c:v>
                    </c:pt>
                    <c:pt idx="233">
                      <c:v>4508</c:v>
                    </c:pt>
                    <c:pt idx="234">
                      <c:v>4425</c:v>
                    </c:pt>
                    <c:pt idx="235">
                      <c:v>4407</c:v>
                    </c:pt>
                    <c:pt idx="236">
                      <c:v>4222</c:v>
                    </c:pt>
                    <c:pt idx="237">
                      <c:v>4386</c:v>
                    </c:pt>
                    <c:pt idx="238">
                      <c:v>4226</c:v>
                    </c:pt>
                    <c:pt idx="239">
                      <c:v>4075</c:v>
                    </c:pt>
                    <c:pt idx="240">
                      <c:v>3756</c:v>
                    </c:pt>
                    <c:pt idx="241">
                      <c:v>3808</c:v>
                    </c:pt>
                    <c:pt idx="242">
                      <c:v>3675</c:v>
                    </c:pt>
                    <c:pt idx="243">
                      <c:v>3749</c:v>
                    </c:pt>
                    <c:pt idx="244">
                      <c:v>3477</c:v>
                    </c:pt>
                    <c:pt idx="245">
                      <c:v>3469</c:v>
                    </c:pt>
                    <c:pt idx="246">
                      <c:v>3443</c:v>
                    </c:pt>
                    <c:pt idx="247">
                      <c:v>3403</c:v>
                    </c:pt>
                    <c:pt idx="248">
                      <c:v>3386</c:v>
                    </c:pt>
                    <c:pt idx="249">
                      <c:v>3221</c:v>
                    </c:pt>
                    <c:pt idx="250">
                      <c:v>3275</c:v>
                    </c:pt>
                    <c:pt idx="251">
                      <c:v>3207</c:v>
                    </c:pt>
                    <c:pt idx="252">
                      <c:v>3211</c:v>
                    </c:pt>
                    <c:pt idx="253">
                      <c:v>3300</c:v>
                    </c:pt>
                    <c:pt idx="254">
                      <c:v>3089</c:v>
                    </c:pt>
                    <c:pt idx="255">
                      <c:v>3021</c:v>
                    </c:pt>
                    <c:pt idx="256">
                      <c:v>3062</c:v>
                    </c:pt>
                    <c:pt idx="257">
                      <c:v>3095</c:v>
                    </c:pt>
                    <c:pt idx="258">
                      <c:v>3177</c:v>
                    </c:pt>
                    <c:pt idx="259">
                      <c:v>2930</c:v>
                    </c:pt>
                    <c:pt idx="260">
                      <c:v>3069</c:v>
                    </c:pt>
                    <c:pt idx="261">
                      <c:v>3013</c:v>
                    </c:pt>
                    <c:pt idx="262">
                      <c:v>2969</c:v>
                    </c:pt>
                    <c:pt idx="263">
                      <c:v>2952</c:v>
                    </c:pt>
                    <c:pt idx="264">
                      <c:v>2861</c:v>
                    </c:pt>
                    <c:pt idx="265">
                      <c:v>2918</c:v>
                    </c:pt>
                    <c:pt idx="266">
                      <c:v>2821</c:v>
                    </c:pt>
                    <c:pt idx="267">
                      <c:v>2779</c:v>
                    </c:pt>
                    <c:pt idx="268">
                      <c:v>2673</c:v>
                    </c:pt>
                    <c:pt idx="269">
                      <c:v>2758</c:v>
                    </c:pt>
                    <c:pt idx="270">
                      <c:v>2709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4456-42B3-848D-7DE17AA98611}"/>
                  </c:ext>
                </c:extLst>
              </c15:ser>
            </c15:filteredLineSeries>
            <c15:filteredLineSeries>
              <c15:ser>
                <c:idx val="9"/>
                <c:order val="9"/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17874</c:v>
                    </c:pt>
                    <c:pt idx="1">
                      <c:v>22161</c:v>
                    </c:pt>
                    <c:pt idx="2">
                      <c:v>24913</c:v>
                    </c:pt>
                    <c:pt idx="3">
                      <c:v>30157</c:v>
                    </c:pt>
                    <c:pt idx="4">
                      <c:v>32123</c:v>
                    </c:pt>
                    <c:pt idx="5">
                      <c:v>37099</c:v>
                    </c:pt>
                    <c:pt idx="6">
                      <c:v>42354</c:v>
                    </c:pt>
                    <c:pt idx="7">
                      <c:v>46315</c:v>
                    </c:pt>
                    <c:pt idx="8">
                      <c:v>50171</c:v>
                    </c:pt>
                    <c:pt idx="9">
                      <c:v>55699</c:v>
                    </c:pt>
                    <c:pt idx="10">
                      <c:v>61448</c:v>
                    </c:pt>
                    <c:pt idx="11">
                      <c:v>61825</c:v>
                    </c:pt>
                    <c:pt idx="12">
                      <c:v>62527</c:v>
                    </c:pt>
                    <c:pt idx="13">
                      <c:v>62441</c:v>
                    </c:pt>
                    <c:pt idx="14">
                      <c:v>62077</c:v>
                    </c:pt>
                    <c:pt idx="15">
                      <c:v>62411</c:v>
                    </c:pt>
                    <c:pt idx="16">
                      <c:v>61672</c:v>
                    </c:pt>
                    <c:pt idx="17">
                      <c:v>61026</c:v>
                    </c:pt>
                    <c:pt idx="18">
                      <c:v>60250</c:v>
                    </c:pt>
                    <c:pt idx="19">
                      <c:v>57910</c:v>
                    </c:pt>
                    <c:pt idx="20">
                      <c:v>56233</c:v>
                    </c:pt>
                    <c:pt idx="21">
                      <c:v>54075</c:v>
                    </c:pt>
                    <c:pt idx="22">
                      <c:v>51381</c:v>
                    </c:pt>
                    <c:pt idx="23">
                      <c:v>48940</c:v>
                    </c:pt>
                    <c:pt idx="24">
                      <c:v>45821</c:v>
                    </c:pt>
                    <c:pt idx="25">
                      <c:v>44113</c:v>
                    </c:pt>
                    <c:pt idx="26">
                      <c:v>41163</c:v>
                    </c:pt>
                    <c:pt idx="27">
                      <c:v>39492</c:v>
                    </c:pt>
                    <c:pt idx="28">
                      <c:v>37660</c:v>
                    </c:pt>
                    <c:pt idx="29">
                      <c:v>36643</c:v>
                    </c:pt>
                    <c:pt idx="30">
                      <c:v>36067</c:v>
                    </c:pt>
                    <c:pt idx="31">
                      <c:v>35522</c:v>
                    </c:pt>
                    <c:pt idx="32">
                      <c:v>36250</c:v>
                    </c:pt>
                    <c:pt idx="33">
                      <c:v>36998</c:v>
                    </c:pt>
                    <c:pt idx="34">
                      <c:v>38638</c:v>
                    </c:pt>
                    <c:pt idx="35">
                      <c:v>37589</c:v>
                    </c:pt>
                    <c:pt idx="36">
                      <c:v>35947</c:v>
                    </c:pt>
                    <c:pt idx="37">
                      <c:v>35268</c:v>
                    </c:pt>
                    <c:pt idx="38">
                      <c:v>33825</c:v>
                    </c:pt>
                    <c:pt idx="39">
                      <c:v>34758</c:v>
                    </c:pt>
                    <c:pt idx="40">
                      <c:v>38172</c:v>
                    </c:pt>
                    <c:pt idx="41">
                      <c:v>40229</c:v>
                    </c:pt>
                    <c:pt idx="42">
                      <c:v>51228</c:v>
                    </c:pt>
                    <c:pt idx="43">
                      <c:v>55463</c:v>
                    </c:pt>
                    <c:pt idx="44">
                      <c:v>62348</c:v>
                    </c:pt>
                    <c:pt idx="45">
                      <c:v>64737</c:v>
                    </c:pt>
                    <c:pt idx="46">
                      <c:v>77726</c:v>
                    </c:pt>
                    <c:pt idx="47">
                      <c:v>80512</c:v>
                    </c:pt>
                    <c:pt idx="48">
                      <c:v>85041</c:v>
                    </c:pt>
                    <c:pt idx="49">
                      <c:v>87073</c:v>
                    </c:pt>
                    <c:pt idx="50">
                      <c:v>87545</c:v>
                    </c:pt>
                    <c:pt idx="51">
                      <c:v>84547</c:v>
                    </c:pt>
                    <c:pt idx="52">
                      <c:v>78084</c:v>
                    </c:pt>
                    <c:pt idx="53">
                      <c:v>68973</c:v>
                    </c:pt>
                    <c:pt idx="54">
                      <c:v>65605</c:v>
                    </c:pt>
                    <c:pt idx="55">
                      <c:v>57966</c:v>
                    </c:pt>
                    <c:pt idx="56">
                      <c:v>52147</c:v>
                    </c:pt>
                    <c:pt idx="57">
                      <c:v>45489</c:v>
                    </c:pt>
                    <c:pt idx="58">
                      <c:v>43278</c:v>
                    </c:pt>
                    <c:pt idx="59">
                      <c:v>39727</c:v>
                    </c:pt>
                    <c:pt idx="60">
                      <c:v>36047</c:v>
                    </c:pt>
                    <c:pt idx="61">
                      <c:v>35176</c:v>
                    </c:pt>
                    <c:pt idx="62">
                      <c:v>33904</c:v>
                    </c:pt>
                    <c:pt idx="63">
                      <c:v>33564</c:v>
                    </c:pt>
                    <c:pt idx="64">
                      <c:v>33207</c:v>
                    </c:pt>
                    <c:pt idx="65">
                      <c:v>32885</c:v>
                    </c:pt>
                    <c:pt idx="66">
                      <c:v>32649</c:v>
                    </c:pt>
                    <c:pt idx="67">
                      <c:v>31978</c:v>
                    </c:pt>
                    <c:pt idx="68">
                      <c:v>31753</c:v>
                    </c:pt>
                    <c:pt idx="69">
                      <c:v>31496</c:v>
                    </c:pt>
                    <c:pt idx="70">
                      <c:v>30904</c:v>
                    </c:pt>
                    <c:pt idx="71">
                      <c:v>31117</c:v>
                    </c:pt>
                    <c:pt idx="72">
                      <c:v>30303</c:v>
                    </c:pt>
                    <c:pt idx="73">
                      <c:v>30396</c:v>
                    </c:pt>
                    <c:pt idx="74">
                      <c:v>30629</c:v>
                    </c:pt>
                    <c:pt idx="75">
                      <c:v>30094</c:v>
                    </c:pt>
                    <c:pt idx="76">
                      <c:v>30251</c:v>
                    </c:pt>
                    <c:pt idx="77">
                      <c:v>30007</c:v>
                    </c:pt>
                    <c:pt idx="78">
                      <c:v>30175</c:v>
                    </c:pt>
                    <c:pt idx="79">
                      <c:v>30419</c:v>
                    </c:pt>
                    <c:pt idx="80">
                      <c:v>30447</c:v>
                    </c:pt>
                    <c:pt idx="81">
                      <c:v>30137</c:v>
                    </c:pt>
                    <c:pt idx="82">
                      <c:v>30301</c:v>
                    </c:pt>
                    <c:pt idx="83">
                      <c:v>30388</c:v>
                    </c:pt>
                    <c:pt idx="84">
                      <c:v>30636</c:v>
                    </c:pt>
                    <c:pt idx="85">
                      <c:v>30522</c:v>
                    </c:pt>
                    <c:pt idx="86">
                      <c:v>30387</c:v>
                    </c:pt>
                    <c:pt idx="87">
                      <c:v>30604</c:v>
                    </c:pt>
                    <c:pt idx="88">
                      <c:v>30950</c:v>
                    </c:pt>
                    <c:pt idx="89">
                      <c:v>30765</c:v>
                    </c:pt>
                    <c:pt idx="90">
                      <c:v>30619</c:v>
                    </c:pt>
                    <c:pt idx="91">
                      <c:v>30500</c:v>
                    </c:pt>
                    <c:pt idx="92">
                      <c:v>30613</c:v>
                    </c:pt>
                    <c:pt idx="93">
                      <c:v>30323</c:v>
                    </c:pt>
                    <c:pt idx="94">
                      <c:v>29841</c:v>
                    </c:pt>
                    <c:pt idx="95">
                      <c:v>30186</c:v>
                    </c:pt>
                    <c:pt idx="96">
                      <c:v>29922</c:v>
                    </c:pt>
                    <c:pt idx="97">
                      <c:v>29163</c:v>
                    </c:pt>
                    <c:pt idx="98">
                      <c:v>29390</c:v>
                    </c:pt>
                    <c:pt idx="99">
                      <c:v>29237</c:v>
                    </c:pt>
                    <c:pt idx="100">
                      <c:v>29065</c:v>
                    </c:pt>
                    <c:pt idx="101">
                      <c:v>28666</c:v>
                    </c:pt>
                    <c:pt idx="102">
                      <c:v>28240</c:v>
                    </c:pt>
                    <c:pt idx="103">
                      <c:v>28060</c:v>
                    </c:pt>
                    <c:pt idx="104">
                      <c:v>28235</c:v>
                    </c:pt>
                    <c:pt idx="105">
                      <c:v>28264</c:v>
                    </c:pt>
                    <c:pt idx="106">
                      <c:v>28062</c:v>
                    </c:pt>
                    <c:pt idx="107">
                      <c:v>28372</c:v>
                    </c:pt>
                    <c:pt idx="108">
                      <c:v>28263</c:v>
                    </c:pt>
                    <c:pt idx="109">
                      <c:v>28808</c:v>
                    </c:pt>
                    <c:pt idx="110">
                      <c:v>28971</c:v>
                    </c:pt>
                    <c:pt idx="111">
                      <c:v>29168</c:v>
                    </c:pt>
                    <c:pt idx="112">
                      <c:v>29223</c:v>
                    </c:pt>
                    <c:pt idx="113">
                      <c:v>29359</c:v>
                    </c:pt>
                    <c:pt idx="114">
                      <c:v>29244</c:v>
                    </c:pt>
                    <c:pt idx="115">
                      <c:v>29577</c:v>
                    </c:pt>
                    <c:pt idx="116">
                      <c:v>29723</c:v>
                    </c:pt>
                    <c:pt idx="117">
                      <c:v>30057</c:v>
                    </c:pt>
                    <c:pt idx="118">
                      <c:v>30289</c:v>
                    </c:pt>
                    <c:pt idx="119">
                      <c:v>30335</c:v>
                    </c:pt>
                    <c:pt idx="120">
                      <c:v>30593</c:v>
                    </c:pt>
                    <c:pt idx="121">
                      <c:v>30546</c:v>
                    </c:pt>
                    <c:pt idx="122">
                      <c:v>30703</c:v>
                    </c:pt>
                    <c:pt idx="123">
                      <c:v>30828</c:v>
                    </c:pt>
                    <c:pt idx="124">
                      <c:v>30475</c:v>
                    </c:pt>
                    <c:pt idx="125">
                      <c:v>30512</c:v>
                    </c:pt>
                    <c:pt idx="126">
                      <c:v>30517</c:v>
                    </c:pt>
                    <c:pt idx="127">
                      <c:v>30112</c:v>
                    </c:pt>
                    <c:pt idx="128">
                      <c:v>29959</c:v>
                    </c:pt>
                    <c:pt idx="129">
                      <c:v>29818</c:v>
                    </c:pt>
                    <c:pt idx="130">
                      <c:v>29645</c:v>
                    </c:pt>
                    <c:pt idx="131">
                      <c:v>29324</c:v>
                    </c:pt>
                    <c:pt idx="132">
                      <c:v>29154</c:v>
                    </c:pt>
                    <c:pt idx="133">
                      <c:v>28903</c:v>
                    </c:pt>
                    <c:pt idx="134">
                      <c:v>28035</c:v>
                    </c:pt>
                    <c:pt idx="135">
                      <c:v>28581</c:v>
                    </c:pt>
                    <c:pt idx="136">
                      <c:v>27632</c:v>
                    </c:pt>
                    <c:pt idx="137">
                      <c:v>27474</c:v>
                    </c:pt>
                    <c:pt idx="138">
                      <c:v>26842</c:v>
                    </c:pt>
                    <c:pt idx="139">
                      <c:v>26617</c:v>
                    </c:pt>
                    <c:pt idx="140">
                      <c:v>26462</c:v>
                    </c:pt>
                    <c:pt idx="141">
                      <c:v>26352</c:v>
                    </c:pt>
                    <c:pt idx="142">
                      <c:v>26363</c:v>
                    </c:pt>
                    <c:pt idx="143">
                      <c:v>26055</c:v>
                    </c:pt>
                    <c:pt idx="144">
                      <c:v>26174</c:v>
                    </c:pt>
                    <c:pt idx="145">
                      <c:v>26581</c:v>
                    </c:pt>
                    <c:pt idx="146">
                      <c:v>26166</c:v>
                    </c:pt>
                    <c:pt idx="147">
                      <c:v>26615</c:v>
                    </c:pt>
                    <c:pt idx="148">
                      <c:v>26321</c:v>
                    </c:pt>
                    <c:pt idx="149">
                      <c:v>26673</c:v>
                    </c:pt>
                    <c:pt idx="150">
                      <c:v>26723</c:v>
                    </c:pt>
                    <c:pt idx="151">
                      <c:v>26549</c:v>
                    </c:pt>
                    <c:pt idx="152">
                      <c:v>26165</c:v>
                    </c:pt>
                    <c:pt idx="153">
                      <c:v>26458</c:v>
                    </c:pt>
                    <c:pt idx="154">
                      <c:v>26527</c:v>
                    </c:pt>
                    <c:pt idx="155">
                      <c:v>26409</c:v>
                    </c:pt>
                    <c:pt idx="156">
                      <c:v>26487</c:v>
                    </c:pt>
                    <c:pt idx="157">
                      <c:v>26066</c:v>
                    </c:pt>
                    <c:pt idx="158">
                      <c:v>26230</c:v>
                    </c:pt>
                    <c:pt idx="159">
                      <c:v>25873</c:v>
                    </c:pt>
                    <c:pt idx="160">
                      <c:v>26157</c:v>
                    </c:pt>
                    <c:pt idx="161">
                      <c:v>25960</c:v>
                    </c:pt>
                    <c:pt idx="162">
                      <c:v>25522</c:v>
                    </c:pt>
                    <c:pt idx="163">
                      <c:v>25143</c:v>
                    </c:pt>
                    <c:pt idx="164">
                      <c:v>24574</c:v>
                    </c:pt>
                    <c:pt idx="165">
                      <c:v>23997</c:v>
                    </c:pt>
                    <c:pt idx="166">
                      <c:v>23916</c:v>
                    </c:pt>
                    <c:pt idx="167">
                      <c:v>22599</c:v>
                    </c:pt>
                    <c:pt idx="168">
                      <c:v>22871</c:v>
                    </c:pt>
                    <c:pt idx="169">
                      <c:v>22163</c:v>
                    </c:pt>
                    <c:pt idx="170">
                      <c:v>22166</c:v>
                    </c:pt>
                    <c:pt idx="171">
                      <c:v>21355</c:v>
                    </c:pt>
                    <c:pt idx="172">
                      <c:v>20472</c:v>
                    </c:pt>
                    <c:pt idx="173">
                      <c:v>20119</c:v>
                    </c:pt>
                    <c:pt idx="174">
                      <c:v>19704</c:v>
                    </c:pt>
                    <c:pt idx="175">
                      <c:v>19378</c:v>
                    </c:pt>
                    <c:pt idx="176">
                      <c:v>19315</c:v>
                    </c:pt>
                    <c:pt idx="177">
                      <c:v>18384</c:v>
                    </c:pt>
                    <c:pt idx="178">
                      <c:v>18294</c:v>
                    </c:pt>
                    <c:pt idx="179">
                      <c:v>17891</c:v>
                    </c:pt>
                    <c:pt idx="180">
                      <c:v>17655</c:v>
                    </c:pt>
                    <c:pt idx="181">
                      <c:v>17111</c:v>
                    </c:pt>
                    <c:pt idx="182">
                      <c:v>16837</c:v>
                    </c:pt>
                    <c:pt idx="183">
                      <c:v>16381</c:v>
                    </c:pt>
                    <c:pt idx="184">
                      <c:v>16079</c:v>
                    </c:pt>
                    <c:pt idx="185">
                      <c:v>15604</c:v>
                    </c:pt>
                    <c:pt idx="186">
                      <c:v>15584</c:v>
                    </c:pt>
                    <c:pt idx="187">
                      <c:v>14970</c:v>
                    </c:pt>
                    <c:pt idx="188">
                      <c:v>15013</c:v>
                    </c:pt>
                    <c:pt idx="189">
                      <c:v>14254</c:v>
                    </c:pt>
                    <c:pt idx="190">
                      <c:v>14237</c:v>
                    </c:pt>
                    <c:pt idx="191">
                      <c:v>13844</c:v>
                    </c:pt>
                    <c:pt idx="192">
                      <c:v>13843</c:v>
                    </c:pt>
                    <c:pt idx="193">
                      <c:v>13541</c:v>
                    </c:pt>
                    <c:pt idx="194">
                      <c:v>13344</c:v>
                    </c:pt>
                    <c:pt idx="195">
                      <c:v>13485</c:v>
                    </c:pt>
                    <c:pt idx="196">
                      <c:v>12963</c:v>
                    </c:pt>
                    <c:pt idx="197">
                      <c:v>12902</c:v>
                    </c:pt>
                    <c:pt idx="198">
                      <c:v>12754</c:v>
                    </c:pt>
                    <c:pt idx="199">
                      <c:v>12381</c:v>
                    </c:pt>
                    <c:pt idx="200">
                      <c:v>12347</c:v>
                    </c:pt>
                    <c:pt idx="201">
                      <c:v>11950</c:v>
                    </c:pt>
                    <c:pt idx="202">
                      <c:v>11520</c:v>
                    </c:pt>
                    <c:pt idx="203">
                      <c:v>11334</c:v>
                    </c:pt>
                    <c:pt idx="204">
                      <c:v>11027</c:v>
                    </c:pt>
                    <c:pt idx="205">
                      <c:v>10597</c:v>
                    </c:pt>
                    <c:pt idx="206">
                      <c:v>10067</c:v>
                    </c:pt>
                    <c:pt idx="207">
                      <c:v>9496</c:v>
                    </c:pt>
                    <c:pt idx="208">
                      <c:v>8778</c:v>
                    </c:pt>
                    <c:pt idx="209">
                      <c:v>8407</c:v>
                    </c:pt>
                    <c:pt idx="210">
                      <c:v>8320</c:v>
                    </c:pt>
                    <c:pt idx="211">
                      <c:v>7922</c:v>
                    </c:pt>
                    <c:pt idx="212">
                      <c:v>7226</c:v>
                    </c:pt>
                    <c:pt idx="213">
                      <c:v>7066</c:v>
                    </c:pt>
                    <c:pt idx="214">
                      <c:v>6645</c:v>
                    </c:pt>
                    <c:pt idx="215">
                      <c:v>6628</c:v>
                    </c:pt>
                    <c:pt idx="216">
                      <c:v>6173</c:v>
                    </c:pt>
                    <c:pt idx="217">
                      <c:v>6042</c:v>
                    </c:pt>
                    <c:pt idx="218">
                      <c:v>5647</c:v>
                    </c:pt>
                    <c:pt idx="219">
                      <c:v>5466</c:v>
                    </c:pt>
                    <c:pt idx="220">
                      <c:v>5080</c:v>
                    </c:pt>
                    <c:pt idx="221">
                      <c:v>5136</c:v>
                    </c:pt>
                    <c:pt idx="222">
                      <c:v>4934</c:v>
                    </c:pt>
                    <c:pt idx="223">
                      <c:v>4704</c:v>
                    </c:pt>
                    <c:pt idx="224">
                      <c:v>4634</c:v>
                    </c:pt>
                    <c:pt idx="225">
                      <c:v>4613</c:v>
                    </c:pt>
                    <c:pt idx="226">
                      <c:v>4379</c:v>
                    </c:pt>
                    <c:pt idx="227">
                      <c:v>4320</c:v>
                    </c:pt>
                    <c:pt idx="228">
                      <c:v>4315</c:v>
                    </c:pt>
                    <c:pt idx="229">
                      <c:v>4115</c:v>
                    </c:pt>
                    <c:pt idx="230">
                      <c:v>4093</c:v>
                    </c:pt>
                    <c:pt idx="231">
                      <c:v>3980</c:v>
                    </c:pt>
                    <c:pt idx="232">
                      <c:v>3849</c:v>
                    </c:pt>
                    <c:pt idx="233">
                      <c:v>3810</c:v>
                    </c:pt>
                    <c:pt idx="234">
                      <c:v>3843</c:v>
                    </c:pt>
                    <c:pt idx="235">
                      <c:v>3756</c:v>
                    </c:pt>
                    <c:pt idx="236">
                      <c:v>3671</c:v>
                    </c:pt>
                    <c:pt idx="237">
                      <c:v>3700</c:v>
                    </c:pt>
                    <c:pt idx="238">
                      <c:v>3602</c:v>
                    </c:pt>
                    <c:pt idx="239">
                      <c:v>3567</c:v>
                    </c:pt>
                    <c:pt idx="240">
                      <c:v>3464</c:v>
                    </c:pt>
                    <c:pt idx="241">
                      <c:v>3527</c:v>
                    </c:pt>
                    <c:pt idx="242">
                      <c:v>3408</c:v>
                    </c:pt>
                    <c:pt idx="243">
                      <c:v>3400</c:v>
                    </c:pt>
                    <c:pt idx="244">
                      <c:v>3393</c:v>
                    </c:pt>
                    <c:pt idx="245">
                      <c:v>3343</c:v>
                    </c:pt>
                    <c:pt idx="246">
                      <c:v>3268</c:v>
                    </c:pt>
                    <c:pt idx="247">
                      <c:v>3277</c:v>
                    </c:pt>
                    <c:pt idx="248">
                      <c:v>3295</c:v>
                    </c:pt>
                    <c:pt idx="249">
                      <c:v>3145</c:v>
                    </c:pt>
                    <c:pt idx="250">
                      <c:v>3312</c:v>
                    </c:pt>
                    <c:pt idx="251">
                      <c:v>3253</c:v>
                    </c:pt>
                    <c:pt idx="252">
                      <c:v>3361</c:v>
                    </c:pt>
                    <c:pt idx="253">
                      <c:v>3178</c:v>
                    </c:pt>
                    <c:pt idx="254">
                      <c:v>3310</c:v>
                    </c:pt>
                    <c:pt idx="255">
                      <c:v>3088</c:v>
                    </c:pt>
                    <c:pt idx="256">
                      <c:v>3093</c:v>
                    </c:pt>
                    <c:pt idx="257">
                      <c:v>3102</c:v>
                    </c:pt>
                    <c:pt idx="258">
                      <c:v>3059</c:v>
                    </c:pt>
                    <c:pt idx="259">
                      <c:v>3026</c:v>
                    </c:pt>
                    <c:pt idx="260">
                      <c:v>2920</c:v>
                    </c:pt>
                    <c:pt idx="261">
                      <c:v>2790</c:v>
                    </c:pt>
                    <c:pt idx="262">
                      <c:v>2844</c:v>
                    </c:pt>
                    <c:pt idx="263">
                      <c:v>2751</c:v>
                    </c:pt>
                    <c:pt idx="264">
                      <c:v>2760</c:v>
                    </c:pt>
                    <c:pt idx="265">
                      <c:v>2703</c:v>
                    </c:pt>
                    <c:pt idx="266">
                      <c:v>2589</c:v>
                    </c:pt>
                    <c:pt idx="267">
                      <c:v>2675</c:v>
                    </c:pt>
                    <c:pt idx="268">
                      <c:v>2461</c:v>
                    </c:pt>
                    <c:pt idx="269">
                      <c:v>2413</c:v>
                    </c:pt>
                    <c:pt idx="270">
                      <c:v>2409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4456-42B3-848D-7DE17AA98611}"/>
                  </c:ext>
                </c:extLst>
              </c15:ser>
            </c15:filteredLineSeries>
          </c:ext>
        </c:extLst>
      </c:lineChart>
      <c:catAx>
        <c:axId val="198391100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2998479"/>
        <c:crosses val="autoZero"/>
        <c:auto val="1"/>
        <c:lblAlgn val="ctr"/>
        <c:lblOffset val="100"/>
        <c:tickLblSkip val="20"/>
        <c:noMultiLvlLbl val="0"/>
      </c:catAx>
      <c:valAx>
        <c:axId val="18729984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839110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8"/>
          <c:order val="8"/>
          <c:spPr>
            <a:ln w="2222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71"/>
              <c:pt idx="0">
                <c:v>4418</c:v>
              </c:pt>
              <c:pt idx="1">
                <c:v>5733</c:v>
              </c:pt>
              <c:pt idx="2">
                <c:v>7561</c:v>
              </c:pt>
              <c:pt idx="3">
                <c:v>9614</c:v>
              </c:pt>
              <c:pt idx="4">
                <c:v>10240</c:v>
              </c:pt>
              <c:pt idx="5">
                <c:v>12605</c:v>
              </c:pt>
              <c:pt idx="6">
                <c:v>14662</c:v>
              </c:pt>
              <c:pt idx="7">
                <c:v>16454</c:v>
              </c:pt>
              <c:pt idx="8">
                <c:v>17458</c:v>
              </c:pt>
              <c:pt idx="9">
                <c:v>19245</c:v>
              </c:pt>
              <c:pt idx="10">
                <c:v>22340</c:v>
              </c:pt>
              <c:pt idx="11">
                <c:v>22155</c:v>
              </c:pt>
              <c:pt idx="12">
                <c:v>24686</c:v>
              </c:pt>
              <c:pt idx="13">
                <c:v>26045</c:v>
              </c:pt>
              <c:pt idx="14">
                <c:v>29044</c:v>
              </c:pt>
              <c:pt idx="15">
                <c:v>29862</c:v>
              </c:pt>
              <c:pt idx="16">
                <c:v>32044</c:v>
              </c:pt>
              <c:pt idx="17">
                <c:v>34576</c:v>
              </c:pt>
              <c:pt idx="18">
                <c:v>35109</c:v>
              </c:pt>
              <c:pt idx="19">
                <c:v>36986</c:v>
              </c:pt>
              <c:pt idx="20">
                <c:v>37249</c:v>
              </c:pt>
              <c:pt idx="21">
                <c:v>38506</c:v>
              </c:pt>
              <c:pt idx="22">
                <c:v>39720</c:v>
              </c:pt>
              <c:pt idx="23">
                <c:v>40477</c:v>
              </c:pt>
              <c:pt idx="24">
                <c:v>41755</c:v>
              </c:pt>
              <c:pt idx="25">
                <c:v>42499</c:v>
              </c:pt>
              <c:pt idx="26">
                <c:v>43727</c:v>
              </c:pt>
              <c:pt idx="27">
                <c:v>44198</c:v>
              </c:pt>
              <c:pt idx="28">
                <c:v>44627</c:v>
              </c:pt>
              <c:pt idx="29">
                <c:v>45159</c:v>
              </c:pt>
              <c:pt idx="30">
                <c:v>45475</c:v>
              </c:pt>
              <c:pt idx="31">
                <c:v>44811</c:v>
              </c:pt>
              <c:pt idx="32">
                <c:v>45599</c:v>
              </c:pt>
              <c:pt idx="33">
                <c:v>45537</c:v>
              </c:pt>
              <c:pt idx="34">
                <c:v>45474</c:v>
              </c:pt>
              <c:pt idx="35">
                <c:v>45373</c:v>
              </c:pt>
              <c:pt idx="36">
                <c:v>45528</c:v>
              </c:pt>
              <c:pt idx="37">
                <c:v>46262</c:v>
              </c:pt>
              <c:pt idx="38">
                <c:v>46472</c:v>
              </c:pt>
              <c:pt idx="39">
                <c:v>46881</c:v>
              </c:pt>
              <c:pt idx="40">
                <c:v>46798</c:v>
              </c:pt>
              <c:pt idx="41">
                <c:v>46588</c:v>
              </c:pt>
              <c:pt idx="42">
                <c:v>48069</c:v>
              </c:pt>
              <c:pt idx="43">
                <c:v>48772</c:v>
              </c:pt>
              <c:pt idx="44">
                <c:v>49525</c:v>
              </c:pt>
              <c:pt idx="45">
                <c:v>49860</c:v>
              </c:pt>
              <c:pt idx="46">
                <c:v>53468</c:v>
              </c:pt>
              <c:pt idx="47">
                <c:v>54661</c:v>
              </c:pt>
              <c:pt idx="48">
                <c:v>58957</c:v>
              </c:pt>
              <c:pt idx="49">
                <c:v>60760</c:v>
              </c:pt>
              <c:pt idx="50">
                <c:v>63565</c:v>
              </c:pt>
              <c:pt idx="51">
                <c:v>65324</c:v>
              </c:pt>
              <c:pt idx="52">
                <c:v>67961</c:v>
              </c:pt>
              <c:pt idx="53">
                <c:v>71326</c:v>
              </c:pt>
              <c:pt idx="54">
                <c:v>72002</c:v>
              </c:pt>
              <c:pt idx="55">
                <c:v>74318</c:v>
              </c:pt>
              <c:pt idx="56">
                <c:v>74693</c:v>
              </c:pt>
              <c:pt idx="57">
                <c:v>75851</c:v>
              </c:pt>
              <c:pt idx="58">
                <c:v>76011</c:v>
              </c:pt>
              <c:pt idx="59">
                <c:v>75933</c:v>
              </c:pt>
              <c:pt idx="60">
                <c:v>75931</c:v>
              </c:pt>
              <c:pt idx="61">
                <c:v>75785</c:v>
              </c:pt>
              <c:pt idx="62">
                <c:v>75686</c:v>
              </c:pt>
              <c:pt idx="63">
                <c:v>75415</c:v>
              </c:pt>
              <c:pt idx="64">
                <c:v>75202</c:v>
              </c:pt>
              <c:pt idx="65">
                <c:v>74621</c:v>
              </c:pt>
              <c:pt idx="66">
                <c:v>73810</c:v>
              </c:pt>
              <c:pt idx="67">
                <c:v>73329</c:v>
              </c:pt>
              <c:pt idx="68">
                <c:v>73101</c:v>
              </c:pt>
              <c:pt idx="69">
                <c:v>72518</c:v>
              </c:pt>
              <c:pt idx="70">
                <c:v>71667</c:v>
              </c:pt>
              <c:pt idx="71">
                <c:v>70798</c:v>
              </c:pt>
              <c:pt idx="72">
                <c:v>70554</c:v>
              </c:pt>
              <c:pt idx="73">
                <c:v>69417</c:v>
              </c:pt>
              <c:pt idx="74">
                <c:v>69311</c:v>
              </c:pt>
              <c:pt idx="75">
                <c:v>67912</c:v>
              </c:pt>
              <c:pt idx="76">
                <c:v>67974</c:v>
              </c:pt>
              <c:pt idx="77">
                <c:v>66678</c:v>
              </c:pt>
              <c:pt idx="78">
                <c:v>67093</c:v>
              </c:pt>
              <c:pt idx="79">
                <c:v>66200</c:v>
              </c:pt>
              <c:pt idx="80">
                <c:v>65814</c:v>
              </c:pt>
              <c:pt idx="81">
                <c:v>65286</c:v>
              </c:pt>
              <c:pt idx="82">
                <c:v>64987</c:v>
              </c:pt>
              <c:pt idx="83">
                <c:v>64501</c:v>
              </c:pt>
              <c:pt idx="84">
                <c:v>64271</c:v>
              </c:pt>
              <c:pt idx="85">
                <c:v>63773</c:v>
              </c:pt>
              <c:pt idx="86">
                <c:v>64013</c:v>
              </c:pt>
              <c:pt idx="87">
                <c:v>63296</c:v>
              </c:pt>
              <c:pt idx="88">
                <c:v>62977</c:v>
              </c:pt>
              <c:pt idx="89">
                <c:v>62740</c:v>
              </c:pt>
              <c:pt idx="90">
                <c:v>63046</c:v>
              </c:pt>
              <c:pt idx="91">
                <c:v>62940</c:v>
              </c:pt>
              <c:pt idx="92">
                <c:v>63200</c:v>
              </c:pt>
              <c:pt idx="93">
                <c:v>62994</c:v>
              </c:pt>
              <c:pt idx="94">
                <c:v>63240</c:v>
              </c:pt>
              <c:pt idx="95">
                <c:v>62729</c:v>
              </c:pt>
              <c:pt idx="96">
                <c:v>63256</c:v>
              </c:pt>
              <c:pt idx="97">
                <c:v>61347</c:v>
              </c:pt>
              <c:pt idx="98">
                <c:v>61433</c:v>
              </c:pt>
              <c:pt idx="99">
                <c:v>60796</c:v>
              </c:pt>
              <c:pt idx="100">
                <c:v>60260</c:v>
              </c:pt>
              <c:pt idx="101">
                <c:v>59512</c:v>
              </c:pt>
              <c:pt idx="102">
                <c:v>58905</c:v>
              </c:pt>
              <c:pt idx="103">
                <c:v>58839</c:v>
              </c:pt>
              <c:pt idx="104">
                <c:v>57908</c:v>
              </c:pt>
              <c:pt idx="105">
                <c:v>57314</c:v>
              </c:pt>
              <c:pt idx="106">
                <c:v>57033</c:v>
              </c:pt>
              <c:pt idx="107">
                <c:v>56401</c:v>
              </c:pt>
              <c:pt idx="108">
                <c:v>56083</c:v>
              </c:pt>
              <c:pt idx="109">
                <c:v>55039</c:v>
              </c:pt>
              <c:pt idx="110">
                <c:v>55033</c:v>
              </c:pt>
              <c:pt idx="111">
                <c:v>54310</c:v>
              </c:pt>
              <c:pt idx="112">
                <c:v>53645</c:v>
              </c:pt>
              <c:pt idx="113">
                <c:v>53328</c:v>
              </c:pt>
              <c:pt idx="114">
                <c:v>52314</c:v>
              </c:pt>
              <c:pt idx="115">
                <c:v>52362</c:v>
              </c:pt>
              <c:pt idx="116">
                <c:v>52167</c:v>
              </c:pt>
              <c:pt idx="117">
                <c:v>51080</c:v>
              </c:pt>
              <c:pt idx="118">
                <c:v>50800</c:v>
              </c:pt>
              <c:pt idx="119">
                <c:v>50367</c:v>
              </c:pt>
              <c:pt idx="120">
                <c:v>49742</c:v>
              </c:pt>
              <c:pt idx="121">
                <c:v>49582</c:v>
              </c:pt>
              <c:pt idx="122">
                <c:v>49303</c:v>
              </c:pt>
              <c:pt idx="123">
                <c:v>49118</c:v>
              </c:pt>
              <c:pt idx="124">
                <c:v>48496</c:v>
              </c:pt>
              <c:pt idx="125">
                <c:v>48394</c:v>
              </c:pt>
              <c:pt idx="126">
                <c:v>48053</c:v>
              </c:pt>
              <c:pt idx="127">
                <c:v>47231</c:v>
              </c:pt>
              <c:pt idx="128">
                <c:v>47107</c:v>
              </c:pt>
              <c:pt idx="129">
                <c:v>46401</c:v>
              </c:pt>
              <c:pt idx="130">
                <c:v>46400</c:v>
              </c:pt>
              <c:pt idx="131">
                <c:v>45795</c:v>
              </c:pt>
              <c:pt idx="132">
                <c:v>46078</c:v>
              </c:pt>
              <c:pt idx="133">
                <c:v>45471</c:v>
              </c:pt>
              <c:pt idx="134">
                <c:v>44842</c:v>
              </c:pt>
              <c:pt idx="135">
                <c:v>45322</c:v>
              </c:pt>
              <c:pt idx="136">
                <c:v>44648</c:v>
              </c:pt>
              <c:pt idx="137">
                <c:v>44279</c:v>
              </c:pt>
              <c:pt idx="138">
                <c:v>44129</c:v>
              </c:pt>
              <c:pt idx="139">
                <c:v>44305</c:v>
              </c:pt>
              <c:pt idx="140">
                <c:v>43838</c:v>
              </c:pt>
              <c:pt idx="141">
                <c:v>43880</c:v>
              </c:pt>
              <c:pt idx="142">
                <c:v>43461</c:v>
              </c:pt>
              <c:pt idx="143">
                <c:v>42998</c:v>
              </c:pt>
              <c:pt idx="144">
                <c:v>43241</c:v>
              </c:pt>
              <c:pt idx="145">
                <c:v>42453</c:v>
              </c:pt>
              <c:pt idx="146">
                <c:v>42866</c:v>
              </c:pt>
              <c:pt idx="147">
                <c:v>42835</c:v>
              </c:pt>
              <c:pt idx="148">
                <c:v>42725</c:v>
              </c:pt>
              <c:pt idx="149">
                <c:v>41918</c:v>
              </c:pt>
              <c:pt idx="150">
                <c:v>42138</c:v>
              </c:pt>
              <c:pt idx="151">
                <c:v>41624</c:v>
              </c:pt>
              <c:pt idx="152">
                <c:v>41536</c:v>
              </c:pt>
              <c:pt idx="153">
                <c:v>40722</c:v>
              </c:pt>
              <c:pt idx="154">
                <c:v>40597</c:v>
              </c:pt>
              <c:pt idx="155">
                <c:v>39919</c:v>
              </c:pt>
              <c:pt idx="156">
                <c:v>39877</c:v>
              </c:pt>
              <c:pt idx="157">
                <c:v>39089</c:v>
              </c:pt>
              <c:pt idx="158">
                <c:v>38872</c:v>
              </c:pt>
              <c:pt idx="159">
                <c:v>37926</c:v>
              </c:pt>
              <c:pt idx="160">
                <c:v>38156</c:v>
              </c:pt>
              <c:pt idx="161">
                <c:v>37733</c:v>
              </c:pt>
              <c:pt idx="162">
                <c:v>37853</c:v>
              </c:pt>
              <c:pt idx="163">
                <c:v>37616</c:v>
              </c:pt>
              <c:pt idx="164">
                <c:v>37251</c:v>
              </c:pt>
              <c:pt idx="165">
                <c:v>36515</c:v>
              </c:pt>
              <c:pt idx="166">
                <c:v>36461</c:v>
              </c:pt>
              <c:pt idx="167">
                <c:v>36011</c:v>
              </c:pt>
              <c:pt idx="168">
                <c:v>35272</c:v>
              </c:pt>
              <c:pt idx="169">
                <c:v>35001</c:v>
              </c:pt>
              <c:pt idx="170">
                <c:v>35098</c:v>
              </c:pt>
              <c:pt idx="171">
                <c:v>34826</c:v>
              </c:pt>
              <c:pt idx="172">
                <c:v>34997</c:v>
              </c:pt>
              <c:pt idx="173">
                <c:v>34653</c:v>
              </c:pt>
              <c:pt idx="174">
                <c:v>34025</c:v>
              </c:pt>
              <c:pt idx="175">
                <c:v>34064</c:v>
              </c:pt>
              <c:pt idx="176">
                <c:v>33538</c:v>
              </c:pt>
              <c:pt idx="177">
                <c:v>33084</c:v>
              </c:pt>
              <c:pt idx="178">
                <c:v>32924</c:v>
              </c:pt>
              <c:pt idx="179">
                <c:v>32829</c:v>
              </c:pt>
              <c:pt idx="180">
                <c:v>32889</c:v>
              </c:pt>
              <c:pt idx="181">
                <c:v>32275</c:v>
              </c:pt>
              <c:pt idx="182">
                <c:v>32257</c:v>
              </c:pt>
              <c:pt idx="183">
                <c:v>31450</c:v>
              </c:pt>
              <c:pt idx="184">
                <c:v>32063</c:v>
              </c:pt>
              <c:pt idx="185">
                <c:v>31718</c:v>
              </c:pt>
              <c:pt idx="186">
                <c:v>31232</c:v>
              </c:pt>
              <c:pt idx="187">
                <c:v>31097</c:v>
              </c:pt>
              <c:pt idx="188">
                <c:v>31025</c:v>
              </c:pt>
              <c:pt idx="189">
                <c:v>30942</c:v>
              </c:pt>
              <c:pt idx="190">
                <c:v>30238</c:v>
              </c:pt>
              <c:pt idx="191">
                <c:v>30185</c:v>
              </c:pt>
              <c:pt idx="192">
                <c:v>30482</c:v>
              </c:pt>
              <c:pt idx="193">
                <c:v>29915</c:v>
              </c:pt>
              <c:pt idx="194">
                <c:v>29533</c:v>
              </c:pt>
              <c:pt idx="195">
                <c:v>29338</c:v>
              </c:pt>
              <c:pt idx="196">
                <c:v>29020</c:v>
              </c:pt>
              <c:pt idx="197">
                <c:v>29172</c:v>
              </c:pt>
              <c:pt idx="198">
                <c:v>28822</c:v>
              </c:pt>
              <c:pt idx="199">
                <c:v>28463</c:v>
              </c:pt>
              <c:pt idx="200">
                <c:v>28053</c:v>
              </c:pt>
              <c:pt idx="201">
                <c:v>28148</c:v>
              </c:pt>
              <c:pt idx="202">
                <c:v>28163</c:v>
              </c:pt>
              <c:pt idx="203">
                <c:v>28112</c:v>
              </c:pt>
              <c:pt idx="204">
                <c:v>28371</c:v>
              </c:pt>
              <c:pt idx="205">
                <c:v>27774</c:v>
              </c:pt>
              <c:pt idx="206">
                <c:v>27512</c:v>
              </c:pt>
              <c:pt idx="207">
                <c:v>27453</c:v>
              </c:pt>
              <c:pt idx="208">
                <c:v>27560</c:v>
              </c:pt>
              <c:pt idx="209">
                <c:v>26964</c:v>
              </c:pt>
              <c:pt idx="210">
                <c:v>26674</c:v>
              </c:pt>
              <c:pt idx="211">
                <c:v>26464</c:v>
              </c:pt>
              <c:pt idx="212">
                <c:v>25810</c:v>
              </c:pt>
              <c:pt idx="213">
                <c:v>25531</c:v>
              </c:pt>
              <c:pt idx="214">
                <c:v>24833</c:v>
              </c:pt>
              <c:pt idx="215">
                <c:v>24946</c:v>
              </c:pt>
              <c:pt idx="216">
                <c:v>24685</c:v>
              </c:pt>
              <c:pt idx="217">
                <c:v>24221</c:v>
              </c:pt>
              <c:pt idx="218">
                <c:v>24150</c:v>
              </c:pt>
              <c:pt idx="219">
                <c:v>23657</c:v>
              </c:pt>
              <c:pt idx="220">
                <c:v>23483</c:v>
              </c:pt>
              <c:pt idx="221">
                <c:v>23170</c:v>
              </c:pt>
              <c:pt idx="222">
                <c:v>23213</c:v>
              </c:pt>
              <c:pt idx="223">
                <c:v>22930</c:v>
              </c:pt>
              <c:pt idx="224">
                <c:v>22403</c:v>
              </c:pt>
              <c:pt idx="225">
                <c:v>22345</c:v>
              </c:pt>
              <c:pt idx="226">
                <c:v>22316</c:v>
              </c:pt>
              <c:pt idx="227">
                <c:v>21896</c:v>
              </c:pt>
              <c:pt idx="228">
                <c:v>22586</c:v>
              </c:pt>
              <c:pt idx="229">
                <c:v>22236</c:v>
              </c:pt>
              <c:pt idx="230">
                <c:v>22030</c:v>
              </c:pt>
              <c:pt idx="231">
                <c:v>21887</c:v>
              </c:pt>
              <c:pt idx="232">
                <c:v>21740</c:v>
              </c:pt>
              <c:pt idx="233">
                <c:v>21725</c:v>
              </c:pt>
              <c:pt idx="234">
                <c:v>21592</c:v>
              </c:pt>
              <c:pt idx="235">
                <c:v>21469</c:v>
              </c:pt>
              <c:pt idx="236">
                <c:v>21601</c:v>
              </c:pt>
              <c:pt idx="237">
                <c:v>20831</c:v>
              </c:pt>
              <c:pt idx="238">
                <c:v>20839</c:v>
              </c:pt>
              <c:pt idx="239">
                <c:v>20776</c:v>
              </c:pt>
              <c:pt idx="240">
                <c:v>20583</c:v>
              </c:pt>
              <c:pt idx="241">
                <c:v>20537</c:v>
              </c:pt>
              <c:pt idx="242">
                <c:v>20294</c:v>
              </c:pt>
              <c:pt idx="243">
                <c:v>20460</c:v>
              </c:pt>
              <c:pt idx="244">
                <c:v>20333</c:v>
              </c:pt>
              <c:pt idx="245">
                <c:v>19843</c:v>
              </c:pt>
              <c:pt idx="246">
                <c:v>20059</c:v>
              </c:pt>
              <c:pt idx="247">
                <c:v>19733</c:v>
              </c:pt>
              <c:pt idx="248">
                <c:v>19949</c:v>
              </c:pt>
              <c:pt idx="249">
                <c:v>19715</c:v>
              </c:pt>
              <c:pt idx="250">
                <c:v>19304</c:v>
              </c:pt>
              <c:pt idx="251">
                <c:v>19437</c:v>
              </c:pt>
              <c:pt idx="252">
                <c:v>19054</c:v>
              </c:pt>
              <c:pt idx="253">
                <c:v>18979</c:v>
              </c:pt>
              <c:pt idx="254">
                <c:v>18942</c:v>
              </c:pt>
              <c:pt idx="255">
                <c:v>19090</c:v>
              </c:pt>
              <c:pt idx="256">
                <c:v>18447</c:v>
              </c:pt>
              <c:pt idx="257">
                <c:v>18438</c:v>
              </c:pt>
              <c:pt idx="258">
                <c:v>18360</c:v>
              </c:pt>
              <c:pt idx="259">
                <c:v>18226</c:v>
              </c:pt>
              <c:pt idx="260">
                <c:v>18277</c:v>
              </c:pt>
              <c:pt idx="261">
                <c:v>17823</c:v>
              </c:pt>
              <c:pt idx="262">
                <c:v>17651</c:v>
              </c:pt>
              <c:pt idx="263">
                <c:v>17438</c:v>
              </c:pt>
              <c:pt idx="264">
                <c:v>17677</c:v>
              </c:pt>
              <c:pt idx="265">
                <c:v>17451</c:v>
              </c:pt>
              <c:pt idx="266">
                <c:v>17422</c:v>
              </c:pt>
              <c:pt idx="267">
                <c:v>16998</c:v>
              </c:pt>
              <c:pt idx="268">
                <c:v>16828</c:v>
              </c:pt>
              <c:pt idx="269">
                <c:v>16928</c:v>
              </c:pt>
              <c:pt idx="270">
                <c:v>16733</c:v>
              </c:pt>
            </c:numLit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8-58C1-4A6F-925E-16AC0C6005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8880623"/>
        <c:axId val="298876879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26085</c:v>
                    </c:pt>
                    <c:pt idx="1">
                      <c:v>28214</c:v>
                    </c:pt>
                    <c:pt idx="2">
                      <c:v>30247</c:v>
                    </c:pt>
                    <c:pt idx="3">
                      <c:v>31575</c:v>
                    </c:pt>
                    <c:pt idx="4">
                      <c:v>32523</c:v>
                    </c:pt>
                    <c:pt idx="5">
                      <c:v>33590</c:v>
                    </c:pt>
                    <c:pt idx="6">
                      <c:v>34106</c:v>
                    </c:pt>
                    <c:pt idx="7">
                      <c:v>35165</c:v>
                    </c:pt>
                    <c:pt idx="8">
                      <c:v>35777</c:v>
                    </c:pt>
                    <c:pt idx="9">
                      <c:v>37550</c:v>
                    </c:pt>
                    <c:pt idx="10">
                      <c:v>38230</c:v>
                    </c:pt>
                    <c:pt idx="11">
                      <c:v>37822</c:v>
                    </c:pt>
                    <c:pt idx="12">
                      <c:v>38908</c:v>
                    </c:pt>
                    <c:pt idx="13">
                      <c:v>39217</c:v>
                    </c:pt>
                    <c:pt idx="14">
                      <c:v>40411</c:v>
                    </c:pt>
                    <c:pt idx="15">
                      <c:v>40427</c:v>
                    </c:pt>
                    <c:pt idx="16">
                      <c:v>41455</c:v>
                    </c:pt>
                    <c:pt idx="17">
                      <c:v>41554</c:v>
                    </c:pt>
                    <c:pt idx="18">
                      <c:v>41927</c:v>
                    </c:pt>
                    <c:pt idx="19">
                      <c:v>42361</c:v>
                    </c:pt>
                    <c:pt idx="20">
                      <c:v>43091</c:v>
                    </c:pt>
                    <c:pt idx="21">
                      <c:v>43884</c:v>
                    </c:pt>
                    <c:pt idx="22">
                      <c:v>45169</c:v>
                    </c:pt>
                    <c:pt idx="23">
                      <c:v>45727</c:v>
                    </c:pt>
                    <c:pt idx="24">
                      <c:v>46747</c:v>
                    </c:pt>
                    <c:pt idx="25">
                      <c:v>46892</c:v>
                    </c:pt>
                    <c:pt idx="26">
                      <c:v>47870</c:v>
                    </c:pt>
                    <c:pt idx="27">
                      <c:v>48472</c:v>
                    </c:pt>
                    <c:pt idx="28">
                      <c:v>49291</c:v>
                    </c:pt>
                    <c:pt idx="29">
                      <c:v>49328</c:v>
                    </c:pt>
                    <c:pt idx="30">
                      <c:v>50664</c:v>
                    </c:pt>
                    <c:pt idx="31">
                      <c:v>50563</c:v>
                    </c:pt>
                    <c:pt idx="32">
                      <c:v>51173</c:v>
                    </c:pt>
                    <c:pt idx="33">
                      <c:v>51649</c:v>
                    </c:pt>
                    <c:pt idx="34">
                      <c:v>52180</c:v>
                    </c:pt>
                    <c:pt idx="35">
                      <c:v>53361</c:v>
                    </c:pt>
                    <c:pt idx="36">
                      <c:v>54538</c:v>
                    </c:pt>
                    <c:pt idx="37">
                      <c:v>55248</c:v>
                    </c:pt>
                    <c:pt idx="38">
                      <c:v>56639</c:v>
                    </c:pt>
                    <c:pt idx="39">
                      <c:v>57106</c:v>
                    </c:pt>
                    <c:pt idx="40">
                      <c:v>57588</c:v>
                    </c:pt>
                    <c:pt idx="41">
                      <c:v>58071</c:v>
                    </c:pt>
                    <c:pt idx="42">
                      <c:v>61900</c:v>
                    </c:pt>
                    <c:pt idx="43">
                      <c:v>61908</c:v>
                    </c:pt>
                    <c:pt idx="44">
                      <c:v>67147</c:v>
                    </c:pt>
                    <c:pt idx="45">
                      <c:v>67817</c:v>
                    </c:pt>
                    <c:pt idx="46">
                      <c:v>73074</c:v>
                    </c:pt>
                    <c:pt idx="47">
                      <c:v>72546</c:v>
                    </c:pt>
                    <c:pt idx="48">
                      <c:v>76783</c:v>
                    </c:pt>
                    <c:pt idx="49">
                      <c:v>78043</c:v>
                    </c:pt>
                    <c:pt idx="50">
                      <c:v>79590</c:v>
                    </c:pt>
                    <c:pt idx="51">
                      <c:v>81571</c:v>
                    </c:pt>
                    <c:pt idx="52">
                      <c:v>82351</c:v>
                    </c:pt>
                    <c:pt idx="53">
                      <c:v>83448</c:v>
                    </c:pt>
                    <c:pt idx="54">
                      <c:v>83656</c:v>
                    </c:pt>
                    <c:pt idx="55">
                      <c:v>84503</c:v>
                    </c:pt>
                    <c:pt idx="56">
                      <c:v>84528</c:v>
                    </c:pt>
                    <c:pt idx="57">
                      <c:v>84667</c:v>
                    </c:pt>
                    <c:pt idx="58">
                      <c:v>85050</c:v>
                    </c:pt>
                    <c:pt idx="59">
                      <c:v>84611</c:v>
                    </c:pt>
                    <c:pt idx="60">
                      <c:v>83948</c:v>
                    </c:pt>
                    <c:pt idx="61">
                      <c:v>83833</c:v>
                    </c:pt>
                    <c:pt idx="62">
                      <c:v>82971</c:v>
                    </c:pt>
                    <c:pt idx="63">
                      <c:v>83237</c:v>
                    </c:pt>
                    <c:pt idx="64">
                      <c:v>82757</c:v>
                    </c:pt>
                    <c:pt idx="65">
                      <c:v>82042</c:v>
                    </c:pt>
                    <c:pt idx="66">
                      <c:v>81211</c:v>
                    </c:pt>
                    <c:pt idx="67">
                      <c:v>80053</c:v>
                    </c:pt>
                    <c:pt idx="68">
                      <c:v>79201</c:v>
                    </c:pt>
                    <c:pt idx="69">
                      <c:v>79255</c:v>
                    </c:pt>
                    <c:pt idx="70">
                      <c:v>78007</c:v>
                    </c:pt>
                    <c:pt idx="71">
                      <c:v>77059</c:v>
                    </c:pt>
                    <c:pt idx="72">
                      <c:v>77069</c:v>
                    </c:pt>
                    <c:pt idx="73">
                      <c:v>77010</c:v>
                    </c:pt>
                    <c:pt idx="74">
                      <c:v>76730</c:v>
                    </c:pt>
                    <c:pt idx="75">
                      <c:v>75721</c:v>
                    </c:pt>
                    <c:pt idx="76">
                      <c:v>75012</c:v>
                    </c:pt>
                    <c:pt idx="77">
                      <c:v>74091</c:v>
                    </c:pt>
                    <c:pt idx="78">
                      <c:v>74104</c:v>
                    </c:pt>
                    <c:pt idx="79">
                      <c:v>73882</c:v>
                    </c:pt>
                    <c:pt idx="80">
                      <c:v>73156</c:v>
                    </c:pt>
                    <c:pt idx="81">
                      <c:v>72209</c:v>
                    </c:pt>
                    <c:pt idx="82">
                      <c:v>71582</c:v>
                    </c:pt>
                    <c:pt idx="83">
                      <c:v>71493</c:v>
                    </c:pt>
                    <c:pt idx="84">
                      <c:v>70884</c:v>
                    </c:pt>
                    <c:pt idx="85">
                      <c:v>70999</c:v>
                    </c:pt>
                    <c:pt idx="86">
                      <c:v>70800</c:v>
                    </c:pt>
                    <c:pt idx="87">
                      <c:v>70256</c:v>
                    </c:pt>
                    <c:pt idx="88">
                      <c:v>70090</c:v>
                    </c:pt>
                    <c:pt idx="89">
                      <c:v>69378</c:v>
                    </c:pt>
                    <c:pt idx="90">
                      <c:v>69986</c:v>
                    </c:pt>
                    <c:pt idx="91">
                      <c:v>69495</c:v>
                    </c:pt>
                    <c:pt idx="92">
                      <c:v>68782</c:v>
                    </c:pt>
                    <c:pt idx="93">
                      <c:v>67994</c:v>
                    </c:pt>
                    <c:pt idx="94">
                      <c:v>68554</c:v>
                    </c:pt>
                    <c:pt idx="95">
                      <c:v>67678</c:v>
                    </c:pt>
                    <c:pt idx="96">
                      <c:v>67226</c:v>
                    </c:pt>
                    <c:pt idx="97">
                      <c:v>67234</c:v>
                    </c:pt>
                    <c:pt idx="98">
                      <c:v>66073</c:v>
                    </c:pt>
                    <c:pt idx="99">
                      <c:v>65673</c:v>
                    </c:pt>
                    <c:pt idx="100">
                      <c:v>64975</c:v>
                    </c:pt>
                    <c:pt idx="101">
                      <c:v>64969</c:v>
                    </c:pt>
                    <c:pt idx="102">
                      <c:v>64264</c:v>
                    </c:pt>
                    <c:pt idx="103">
                      <c:v>61515</c:v>
                    </c:pt>
                    <c:pt idx="104">
                      <c:v>56027</c:v>
                    </c:pt>
                    <c:pt idx="105">
                      <c:v>55288</c:v>
                    </c:pt>
                    <c:pt idx="106">
                      <c:v>55100</c:v>
                    </c:pt>
                    <c:pt idx="107">
                      <c:v>53974</c:v>
                    </c:pt>
                    <c:pt idx="108">
                      <c:v>53683</c:v>
                    </c:pt>
                    <c:pt idx="109">
                      <c:v>53097</c:v>
                    </c:pt>
                    <c:pt idx="110">
                      <c:v>52998</c:v>
                    </c:pt>
                    <c:pt idx="111">
                      <c:v>52326</c:v>
                    </c:pt>
                    <c:pt idx="112">
                      <c:v>52011</c:v>
                    </c:pt>
                    <c:pt idx="113">
                      <c:v>51843</c:v>
                    </c:pt>
                    <c:pt idx="114">
                      <c:v>51152</c:v>
                    </c:pt>
                    <c:pt idx="115">
                      <c:v>50712</c:v>
                    </c:pt>
                    <c:pt idx="116">
                      <c:v>50630</c:v>
                    </c:pt>
                    <c:pt idx="117">
                      <c:v>50137</c:v>
                    </c:pt>
                    <c:pt idx="118">
                      <c:v>49540</c:v>
                    </c:pt>
                    <c:pt idx="119">
                      <c:v>49477</c:v>
                    </c:pt>
                    <c:pt idx="120">
                      <c:v>48711</c:v>
                    </c:pt>
                    <c:pt idx="121">
                      <c:v>48387</c:v>
                    </c:pt>
                    <c:pt idx="122">
                      <c:v>48152</c:v>
                    </c:pt>
                    <c:pt idx="123">
                      <c:v>47563</c:v>
                    </c:pt>
                    <c:pt idx="124">
                      <c:v>47451</c:v>
                    </c:pt>
                    <c:pt idx="125">
                      <c:v>47007</c:v>
                    </c:pt>
                    <c:pt idx="126">
                      <c:v>46446</c:v>
                    </c:pt>
                    <c:pt idx="127">
                      <c:v>46977</c:v>
                    </c:pt>
                    <c:pt idx="128">
                      <c:v>48764</c:v>
                    </c:pt>
                    <c:pt idx="129">
                      <c:v>50303</c:v>
                    </c:pt>
                    <c:pt idx="130">
                      <c:v>53106</c:v>
                    </c:pt>
                    <c:pt idx="131">
                      <c:v>48806</c:v>
                    </c:pt>
                    <c:pt idx="132">
                      <c:v>45688</c:v>
                    </c:pt>
                    <c:pt idx="133">
                      <c:v>45190</c:v>
                    </c:pt>
                    <c:pt idx="134">
                      <c:v>45427</c:v>
                    </c:pt>
                    <c:pt idx="135">
                      <c:v>45638</c:v>
                    </c:pt>
                    <c:pt idx="136">
                      <c:v>47973</c:v>
                    </c:pt>
                    <c:pt idx="137">
                      <c:v>50093</c:v>
                    </c:pt>
                    <c:pt idx="138">
                      <c:v>49732</c:v>
                    </c:pt>
                    <c:pt idx="139">
                      <c:v>43860</c:v>
                    </c:pt>
                    <c:pt idx="140">
                      <c:v>43400</c:v>
                    </c:pt>
                    <c:pt idx="141">
                      <c:v>43559</c:v>
                    </c:pt>
                    <c:pt idx="142">
                      <c:v>43704</c:v>
                    </c:pt>
                    <c:pt idx="143">
                      <c:v>45999</c:v>
                    </c:pt>
                    <c:pt idx="144">
                      <c:v>47951</c:v>
                    </c:pt>
                    <c:pt idx="145">
                      <c:v>47685</c:v>
                    </c:pt>
                    <c:pt idx="146">
                      <c:v>42237</c:v>
                    </c:pt>
                    <c:pt idx="147">
                      <c:v>41936</c:v>
                    </c:pt>
                    <c:pt idx="148">
                      <c:v>41934</c:v>
                    </c:pt>
                    <c:pt idx="149">
                      <c:v>41868</c:v>
                    </c:pt>
                    <c:pt idx="150">
                      <c:v>43638</c:v>
                    </c:pt>
                    <c:pt idx="151">
                      <c:v>45051</c:v>
                    </c:pt>
                    <c:pt idx="152">
                      <c:v>46167</c:v>
                    </c:pt>
                    <c:pt idx="153">
                      <c:v>40587</c:v>
                    </c:pt>
                    <c:pt idx="154">
                      <c:v>40077</c:v>
                    </c:pt>
                    <c:pt idx="155">
                      <c:v>39875</c:v>
                    </c:pt>
                    <c:pt idx="156">
                      <c:v>39273</c:v>
                    </c:pt>
                    <c:pt idx="157">
                      <c:v>39925</c:v>
                    </c:pt>
                    <c:pt idx="158">
                      <c:v>42119</c:v>
                    </c:pt>
                    <c:pt idx="159">
                      <c:v>44200</c:v>
                    </c:pt>
                    <c:pt idx="160">
                      <c:v>41638</c:v>
                    </c:pt>
                    <c:pt idx="161">
                      <c:v>38463</c:v>
                    </c:pt>
                    <c:pt idx="162">
                      <c:v>37873</c:v>
                    </c:pt>
                    <c:pt idx="163">
                      <c:v>37956</c:v>
                    </c:pt>
                    <c:pt idx="164">
                      <c:v>38391</c:v>
                    </c:pt>
                    <c:pt idx="165">
                      <c:v>39698</c:v>
                    </c:pt>
                    <c:pt idx="166">
                      <c:v>42035</c:v>
                    </c:pt>
                    <c:pt idx="167">
                      <c:v>41987</c:v>
                    </c:pt>
                    <c:pt idx="168">
                      <c:v>36009</c:v>
                    </c:pt>
                    <c:pt idx="169">
                      <c:v>35663</c:v>
                    </c:pt>
                    <c:pt idx="170">
                      <c:v>35831</c:v>
                    </c:pt>
                    <c:pt idx="171">
                      <c:v>35996</c:v>
                    </c:pt>
                    <c:pt idx="172">
                      <c:v>37036</c:v>
                    </c:pt>
                    <c:pt idx="173">
                      <c:v>38629</c:v>
                    </c:pt>
                    <c:pt idx="174">
                      <c:v>40091</c:v>
                    </c:pt>
                    <c:pt idx="175">
                      <c:v>34520</c:v>
                    </c:pt>
                    <c:pt idx="176">
                      <c:v>34937</c:v>
                    </c:pt>
                    <c:pt idx="177">
                      <c:v>33924</c:v>
                    </c:pt>
                    <c:pt idx="178">
                      <c:v>34446</c:v>
                    </c:pt>
                    <c:pt idx="179">
                      <c:v>34615</c:v>
                    </c:pt>
                    <c:pt idx="180">
                      <c:v>36172</c:v>
                    </c:pt>
                    <c:pt idx="181">
                      <c:v>38232</c:v>
                    </c:pt>
                    <c:pt idx="182">
                      <c:v>36894</c:v>
                    </c:pt>
                    <c:pt idx="183">
                      <c:v>33768</c:v>
                    </c:pt>
                    <c:pt idx="184">
                      <c:v>33779</c:v>
                    </c:pt>
                    <c:pt idx="185">
                      <c:v>33231</c:v>
                    </c:pt>
                    <c:pt idx="186">
                      <c:v>32593</c:v>
                    </c:pt>
                    <c:pt idx="187">
                      <c:v>32414</c:v>
                    </c:pt>
                    <c:pt idx="188">
                      <c:v>31961</c:v>
                    </c:pt>
                    <c:pt idx="189">
                      <c:v>31822</c:v>
                    </c:pt>
                    <c:pt idx="190">
                      <c:v>32101</c:v>
                    </c:pt>
                    <c:pt idx="191">
                      <c:v>33430</c:v>
                    </c:pt>
                    <c:pt idx="192">
                      <c:v>34829</c:v>
                    </c:pt>
                    <c:pt idx="193">
                      <c:v>35519</c:v>
                    </c:pt>
                    <c:pt idx="194">
                      <c:v>30835</c:v>
                    </c:pt>
                    <c:pt idx="195">
                      <c:v>30462</c:v>
                    </c:pt>
                    <c:pt idx="196">
                      <c:v>29963</c:v>
                    </c:pt>
                    <c:pt idx="197">
                      <c:v>30121</c:v>
                    </c:pt>
                    <c:pt idx="198">
                      <c:v>30162</c:v>
                    </c:pt>
                    <c:pt idx="199">
                      <c:v>32173</c:v>
                    </c:pt>
                    <c:pt idx="200">
                      <c:v>33223</c:v>
                    </c:pt>
                    <c:pt idx="201">
                      <c:v>32893</c:v>
                    </c:pt>
                    <c:pt idx="202">
                      <c:v>28933</c:v>
                    </c:pt>
                    <c:pt idx="203">
                      <c:v>28838</c:v>
                    </c:pt>
                    <c:pt idx="204">
                      <c:v>28346</c:v>
                    </c:pt>
                    <c:pt idx="205">
                      <c:v>28637</c:v>
                    </c:pt>
                    <c:pt idx="206">
                      <c:v>29858</c:v>
                    </c:pt>
                    <c:pt idx="207">
                      <c:v>30800</c:v>
                    </c:pt>
                    <c:pt idx="208">
                      <c:v>31784</c:v>
                    </c:pt>
                    <c:pt idx="209">
                      <c:v>27332</c:v>
                    </c:pt>
                    <c:pt idx="210">
                      <c:v>26864</c:v>
                    </c:pt>
                    <c:pt idx="211">
                      <c:v>27077</c:v>
                    </c:pt>
                    <c:pt idx="212">
                      <c:v>26991</c:v>
                    </c:pt>
                    <c:pt idx="213">
                      <c:v>27765</c:v>
                    </c:pt>
                    <c:pt idx="214">
                      <c:v>29010</c:v>
                    </c:pt>
                    <c:pt idx="215">
                      <c:v>30507</c:v>
                    </c:pt>
                    <c:pt idx="216">
                      <c:v>28248</c:v>
                    </c:pt>
                    <c:pt idx="217">
                      <c:v>26370</c:v>
                    </c:pt>
                    <c:pt idx="218">
                      <c:v>25696</c:v>
                    </c:pt>
                    <c:pt idx="219">
                      <c:v>25813</c:v>
                    </c:pt>
                    <c:pt idx="220">
                      <c:v>25999</c:v>
                    </c:pt>
                    <c:pt idx="221">
                      <c:v>27459</c:v>
                    </c:pt>
                    <c:pt idx="222">
                      <c:v>28702</c:v>
                    </c:pt>
                    <c:pt idx="223">
                      <c:v>28095</c:v>
                    </c:pt>
                    <c:pt idx="224">
                      <c:v>25372</c:v>
                    </c:pt>
                    <c:pt idx="225">
                      <c:v>24701</c:v>
                    </c:pt>
                    <c:pt idx="226">
                      <c:v>24480</c:v>
                    </c:pt>
                    <c:pt idx="227">
                      <c:v>24676</c:v>
                    </c:pt>
                    <c:pt idx="228">
                      <c:v>25568</c:v>
                    </c:pt>
                    <c:pt idx="229">
                      <c:v>26856</c:v>
                    </c:pt>
                    <c:pt idx="230">
                      <c:v>27075</c:v>
                    </c:pt>
                    <c:pt idx="231">
                      <c:v>23853</c:v>
                    </c:pt>
                    <c:pt idx="232">
                      <c:v>23592</c:v>
                    </c:pt>
                    <c:pt idx="233">
                      <c:v>23578</c:v>
                    </c:pt>
                    <c:pt idx="234">
                      <c:v>23446</c:v>
                    </c:pt>
                    <c:pt idx="235">
                      <c:v>24387</c:v>
                    </c:pt>
                    <c:pt idx="236">
                      <c:v>25620</c:v>
                    </c:pt>
                    <c:pt idx="237">
                      <c:v>26697</c:v>
                    </c:pt>
                    <c:pt idx="238">
                      <c:v>24537</c:v>
                    </c:pt>
                    <c:pt idx="239">
                      <c:v>23202</c:v>
                    </c:pt>
                    <c:pt idx="240">
                      <c:v>23427</c:v>
                    </c:pt>
                    <c:pt idx="241">
                      <c:v>22914</c:v>
                    </c:pt>
                    <c:pt idx="242">
                      <c:v>22949</c:v>
                    </c:pt>
                    <c:pt idx="243">
                      <c:v>23964</c:v>
                    </c:pt>
                    <c:pt idx="244">
                      <c:v>25124</c:v>
                    </c:pt>
                    <c:pt idx="245">
                      <c:v>24665</c:v>
                    </c:pt>
                    <c:pt idx="246">
                      <c:v>22710</c:v>
                    </c:pt>
                    <c:pt idx="247">
                      <c:v>22633</c:v>
                    </c:pt>
                    <c:pt idx="248">
                      <c:v>22360</c:v>
                    </c:pt>
                    <c:pt idx="249">
                      <c:v>22162</c:v>
                    </c:pt>
                    <c:pt idx="250">
                      <c:v>22078</c:v>
                    </c:pt>
                    <c:pt idx="251">
                      <c:v>22156</c:v>
                    </c:pt>
                    <c:pt idx="252">
                      <c:v>21557</c:v>
                    </c:pt>
                    <c:pt idx="253">
                      <c:v>21637</c:v>
                    </c:pt>
                    <c:pt idx="254">
                      <c:v>21225</c:v>
                    </c:pt>
                    <c:pt idx="255">
                      <c:v>21011</c:v>
                    </c:pt>
                    <c:pt idx="256">
                      <c:v>20913</c:v>
                    </c:pt>
                    <c:pt idx="257">
                      <c:v>21176</c:v>
                    </c:pt>
                    <c:pt idx="258">
                      <c:v>20761</c:v>
                    </c:pt>
                    <c:pt idx="259">
                      <c:v>20719</c:v>
                    </c:pt>
                    <c:pt idx="260">
                      <c:v>20606</c:v>
                    </c:pt>
                    <c:pt idx="261">
                      <c:v>20335</c:v>
                    </c:pt>
                    <c:pt idx="262">
                      <c:v>20559</c:v>
                    </c:pt>
                    <c:pt idx="263">
                      <c:v>20043</c:v>
                    </c:pt>
                    <c:pt idx="264">
                      <c:v>19707</c:v>
                    </c:pt>
                    <c:pt idx="265">
                      <c:v>19619</c:v>
                    </c:pt>
                    <c:pt idx="266">
                      <c:v>19758</c:v>
                    </c:pt>
                    <c:pt idx="267">
                      <c:v>19648</c:v>
                    </c:pt>
                    <c:pt idx="268">
                      <c:v>20051</c:v>
                    </c:pt>
                    <c:pt idx="269">
                      <c:v>20821</c:v>
                    </c:pt>
                    <c:pt idx="270">
                      <c:v>21890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0-58C1-4A6F-925E-16AC0C6005E0}"/>
                  </c:ext>
                </c:extLst>
              </c15:ser>
            </c15:filteredLineSeries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30349</c:v>
                    </c:pt>
                    <c:pt idx="1">
                      <c:v>31150</c:v>
                    </c:pt>
                    <c:pt idx="2">
                      <c:v>31745</c:v>
                    </c:pt>
                    <c:pt idx="3">
                      <c:v>33075</c:v>
                    </c:pt>
                    <c:pt idx="4">
                      <c:v>33711</c:v>
                    </c:pt>
                    <c:pt idx="5">
                      <c:v>34246</c:v>
                    </c:pt>
                    <c:pt idx="6">
                      <c:v>34585</c:v>
                    </c:pt>
                    <c:pt idx="7">
                      <c:v>35089</c:v>
                    </c:pt>
                    <c:pt idx="8">
                      <c:v>35490</c:v>
                    </c:pt>
                    <c:pt idx="9">
                      <c:v>35735</c:v>
                    </c:pt>
                    <c:pt idx="10">
                      <c:v>37344</c:v>
                    </c:pt>
                    <c:pt idx="11">
                      <c:v>37163</c:v>
                    </c:pt>
                    <c:pt idx="12">
                      <c:v>37535</c:v>
                    </c:pt>
                    <c:pt idx="13">
                      <c:v>38099</c:v>
                    </c:pt>
                    <c:pt idx="14">
                      <c:v>38728</c:v>
                    </c:pt>
                    <c:pt idx="15">
                      <c:v>39416</c:v>
                    </c:pt>
                    <c:pt idx="16">
                      <c:v>40301</c:v>
                    </c:pt>
                    <c:pt idx="17">
                      <c:v>40966</c:v>
                    </c:pt>
                    <c:pt idx="18">
                      <c:v>41919</c:v>
                    </c:pt>
                    <c:pt idx="19">
                      <c:v>42766</c:v>
                    </c:pt>
                    <c:pt idx="20">
                      <c:v>43407</c:v>
                    </c:pt>
                    <c:pt idx="21">
                      <c:v>43275</c:v>
                    </c:pt>
                    <c:pt idx="22">
                      <c:v>44265</c:v>
                    </c:pt>
                    <c:pt idx="23">
                      <c:v>45185</c:v>
                    </c:pt>
                    <c:pt idx="24">
                      <c:v>46184</c:v>
                    </c:pt>
                    <c:pt idx="25">
                      <c:v>45901</c:v>
                    </c:pt>
                    <c:pt idx="26">
                      <c:v>47032</c:v>
                    </c:pt>
                    <c:pt idx="27">
                      <c:v>47325</c:v>
                    </c:pt>
                    <c:pt idx="28">
                      <c:v>48102</c:v>
                    </c:pt>
                    <c:pt idx="29">
                      <c:v>48265</c:v>
                    </c:pt>
                    <c:pt idx="30">
                      <c:v>50153</c:v>
                    </c:pt>
                    <c:pt idx="31">
                      <c:v>50146</c:v>
                    </c:pt>
                    <c:pt idx="32">
                      <c:v>52751</c:v>
                    </c:pt>
                    <c:pt idx="33">
                      <c:v>52202</c:v>
                    </c:pt>
                    <c:pt idx="34">
                      <c:v>53341</c:v>
                    </c:pt>
                    <c:pt idx="35">
                      <c:v>53419</c:v>
                    </c:pt>
                    <c:pt idx="36">
                      <c:v>54762</c:v>
                    </c:pt>
                    <c:pt idx="37">
                      <c:v>55395</c:v>
                    </c:pt>
                    <c:pt idx="38">
                      <c:v>59403</c:v>
                    </c:pt>
                    <c:pt idx="39">
                      <c:v>62024</c:v>
                    </c:pt>
                    <c:pt idx="40">
                      <c:v>66104</c:v>
                    </c:pt>
                    <c:pt idx="41">
                      <c:v>66069</c:v>
                    </c:pt>
                    <c:pt idx="42">
                      <c:v>70747</c:v>
                    </c:pt>
                    <c:pt idx="43">
                      <c:v>71329</c:v>
                    </c:pt>
                    <c:pt idx="44">
                      <c:v>73629</c:v>
                    </c:pt>
                    <c:pt idx="45">
                      <c:v>73998</c:v>
                    </c:pt>
                    <c:pt idx="46">
                      <c:v>74904</c:v>
                    </c:pt>
                    <c:pt idx="47">
                      <c:v>76307</c:v>
                    </c:pt>
                    <c:pt idx="48">
                      <c:v>75934</c:v>
                    </c:pt>
                    <c:pt idx="49">
                      <c:v>76436</c:v>
                    </c:pt>
                    <c:pt idx="50">
                      <c:v>76855</c:v>
                    </c:pt>
                    <c:pt idx="51">
                      <c:v>77339</c:v>
                    </c:pt>
                    <c:pt idx="52">
                      <c:v>77178</c:v>
                    </c:pt>
                    <c:pt idx="53">
                      <c:v>77053</c:v>
                    </c:pt>
                    <c:pt idx="54">
                      <c:v>76210</c:v>
                    </c:pt>
                    <c:pt idx="55">
                      <c:v>76485</c:v>
                    </c:pt>
                    <c:pt idx="56">
                      <c:v>76311</c:v>
                    </c:pt>
                    <c:pt idx="57">
                      <c:v>75258</c:v>
                    </c:pt>
                    <c:pt idx="58">
                      <c:v>74749</c:v>
                    </c:pt>
                    <c:pt idx="59">
                      <c:v>74514</c:v>
                    </c:pt>
                    <c:pt idx="60">
                      <c:v>73553</c:v>
                    </c:pt>
                    <c:pt idx="61">
                      <c:v>73000</c:v>
                    </c:pt>
                    <c:pt idx="62">
                      <c:v>72242</c:v>
                    </c:pt>
                    <c:pt idx="63">
                      <c:v>71803</c:v>
                    </c:pt>
                    <c:pt idx="64">
                      <c:v>71032</c:v>
                    </c:pt>
                    <c:pt idx="65">
                      <c:v>70238</c:v>
                    </c:pt>
                    <c:pt idx="66">
                      <c:v>69133</c:v>
                    </c:pt>
                    <c:pt idx="67">
                      <c:v>69331</c:v>
                    </c:pt>
                    <c:pt idx="68">
                      <c:v>69159</c:v>
                    </c:pt>
                    <c:pt idx="69">
                      <c:v>67342</c:v>
                    </c:pt>
                    <c:pt idx="70">
                      <c:v>68010</c:v>
                    </c:pt>
                    <c:pt idx="71">
                      <c:v>67364</c:v>
                    </c:pt>
                    <c:pt idx="72">
                      <c:v>67169</c:v>
                    </c:pt>
                    <c:pt idx="73">
                      <c:v>66297</c:v>
                    </c:pt>
                    <c:pt idx="74">
                      <c:v>65971</c:v>
                    </c:pt>
                    <c:pt idx="75">
                      <c:v>65632</c:v>
                    </c:pt>
                    <c:pt idx="76">
                      <c:v>65480</c:v>
                    </c:pt>
                    <c:pt idx="77">
                      <c:v>65380</c:v>
                    </c:pt>
                    <c:pt idx="78">
                      <c:v>64948</c:v>
                    </c:pt>
                    <c:pt idx="79">
                      <c:v>64573</c:v>
                    </c:pt>
                    <c:pt idx="80">
                      <c:v>63832</c:v>
                    </c:pt>
                    <c:pt idx="81">
                      <c:v>63781</c:v>
                    </c:pt>
                    <c:pt idx="82">
                      <c:v>63419</c:v>
                    </c:pt>
                    <c:pt idx="83">
                      <c:v>62525</c:v>
                    </c:pt>
                    <c:pt idx="84">
                      <c:v>62666</c:v>
                    </c:pt>
                    <c:pt idx="85">
                      <c:v>62234</c:v>
                    </c:pt>
                    <c:pt idx="86">
                      <c:v>61901</c:v>
                    </c:pt>
                    <c:pt idx="87">
                      <c:v>61088</c:v>
                    </c:pt>
                    <c:pt idx="88">
                      <c:v>61099</c:v>
                    </c:pt>
                    <c:pt idx="89">
                      <c:v>60475</c:v>
                    </c:pt>
                    <c:pt idx="90">
                      <c:v>60187</c:v>
                    </c:pt>
                    <c:pt idx="91">
                      <c:v>60088</c:v>
                    </c:pt>
                    <c:pt idx="92">
                      <c:v>60117</c:v>
                    </c:pt>
                    <c:pt idx="93">
                      <c:v>59240</c:v>
                    </c:pt>
                    <c:pt idx="94">
                      <c:v>59548</c:v>
                    </c:pt>
                    <c:pt idx="95">
                      <c:v>59213</c:v>
                    </c:pt>
                    <c:pt idx="96">
                      <c:v>59165</c:v>
                    </c:pt>
                    <c:pt idx="97">
                      <c:v>58671</c:v>
                    </c:pt>
                    <c:pt idx="98">
                      <c:v>58583</c:v>
                    </c:pt>
                    <c:pt idx="99">
                      <c:v>57893</c:v>
                    </c:pt>
                    <c:pt idx="100">
                      <c:v>57989</c:v>
                    </c:pt>
                    <c:pt idx="101">
                      <c:v>57240</c:v>
                    </c:pt>
                    <c:pt idx="102">
                      <c:v>57613</c:v>
                    </c:pt>
                    <c:pt idx="103">
                      <c:v>56009</c:v>
                    </c:pt>
                    <c:pt idx="104">
                      <c:v>56170</c:v>
                    </c:pt>
                    <c:pt idx="105">
                      <c:v>56095</c:v>
                    </c:pt>
                    <c:pt idx="106">
                      <c:v>54927</c:v>
                    </c:pt>
                    <c:pt idx="107">
                      <c:v>54668</c:v>
                    </c:pt>
                    <c:pt idx="108">
                      <c:v>54600</c:v>
                    </c:pt>
                    <c:pt idx="109">
                      <c:v>53922</c:v>
                    </c:pt>
                    <c:pt idx="110">
                      <c:v>53517</c:v>
                    </c:pt>
                    <c:pt idx="111">
                      <c:v>53058</c:v>
                    </c:pt>
                    <c:pt idx="112">
                      <c:v>51568</c:v>
                    </c:pt>
                    <c:pt idx="113">
                      <c:v>51957</c:v>
                    </c:pt>
                    <c:pt idx="114">
                      <c:v>51369</c:v>
                    </c:pt>
                    <c:pt idx="115">
                      <c:v>51213</c:v>
                    </c:pt>
                    <c:pt idx="116">
                      <c:v>50185</c:v>
                    </c:pt>
                    <c:pt idx="117">
                      <c:v>50389</c:v>
                    </c:pt>
                    <c:pt idx="118">
                      <c:v>49347</c:v>
                    </c:pt>
                    <c:pt idx="119">
                      <c:v>49356</c:v>
                    </c:pt>
                    <c:pt idx="120">
                      <c:v>49165</c:v>
                    </c:pt>
                    <c:pt idx="121">
                      <c:v>49558</c:v>
                    </c:pt>
                    <c:pt idx="122">
                      <c:v>48710</c:v>
                    </c:pt>
                    <c:pt idx="123">
                      <c:v>48019</c:v>
                    </c:pt>
                    <c:pt idx="124">
                      <c:v>47944</c:v>
                    </c:pt>
                    <c:pt idx="125">
                      <c:v>47358</c:v>
                    </c:pt>
                    <c:pt idx="126">
                      <c:v>47256</c:v>
                    </c:pt>
                    <c:pt idx="127">
                      <c:v>46409</c:v>
                    </c:pt>
                    <c:pt idx="128">
                      <c:v>46309</c:v>
                    </c:pt>
                    <c:pt idx="129">
                      <c:v>46056</c:v>
                    </c:pt>
                    <c:pt idx="130">
                      <c:v>45792</c:v>
                    </c:pt>
                    <c:pt idx="131">
                      <c:v>45357</c:v>
                    </c:pt>
                    <c:pt idx="132">
                      <c:v>45020</c:v>
                    </c:pt>
                    <c:pt idx="133">
                      <c:v>44885</c:v>
                    </c:pt>
                    <c:pt idx="134">
                      <c:v>44951</c:v>
                    </c:pt>
                    <c:pt idx="135">
                      <c:v>44185</c:v>
                    </c:pt>
                    <c:pt idx="136">
                      <c:v>43808</c:v>
                    </c:pt>
                    <c:pt idx="137">
                      <c:v>44093</c:v>
                    </c:pt>
                    <c:pt idx="138">
                      <c:v>43922</c:v>
                    </c:pt>
                    <c:pt idx="139">
                      <c:v>43063</c:v>
                    </c:pt>
                    <c:pt idx="140">
                      <c:v>42585</c:v>
                    </c:pt>
                    <c:pt idx="141">
                      <c:v>42462</c:v>
                    </c:pt>
                    <c:pt idx="142">
                      <c:v>42370</c:v>
                    </c:pt>
                    <c:pt idx="143">
                      <c:v>42191</c:v>
                    </c:pt>
                    <c:pt idx="144">
                      <c:v>41052</c:v>
                    </c:pt>
                    <c:pt idx="145">
                      <c:v>40808</c:v>
                    </c:pt>
                    <c:pt idx="146">
                      <c:v>40400</c:v>
                    </c:pt>
                    <c:pt idx="147">
                      <c:v>40356</c:v>
                    </c:pt>
                    <c:pt idx="148">
                      <c:v>40637</c:v>
                    </c:pt>
                    <c:pt idx="149">
                      <c:v>40222</c:v>
                    </c:pt>
                    <c:pt idx="150">
                      <c:v>39723</c:v>
                    </c:pt>
                    <c:pt idx="151">
                      <c:v>39908</c:v>
                    </c:pt>
                    <c:pt idx="152">
                      <c:v>39550</c:v>
                    </c:pt>
                    <c:pt idx="153">
                      <c:v>40040</c:v>
                    </c:pt>
                    <c:pt idx="154">
                      <c:v>39892</c:v>
                    </c:pt>
                    <c:pt idx="155">
                      <c:v>39360</c:v>
                    </c:pt>
                    <c:pt idx="156">
                      <c:v>39151</c:v>
                    </c:pt>
                    <c:pt idx="157">
                      <c:v>38681</c:v>
                    </c:pt>
                    <c:pt idx="158">
                      <c:v>39196</c:v>
                    </c:pt>
                    <c:pt idx="159">
                      <c:v>37996</c:v>
                    </c:pt>
                    <c:pt idx="160">
                      <c:v>38170</c:v>
                    </c:pt>
                    <c:pt idx="161">
                      <c:v>37908</c:v>
                    </c:pt>
                    <c:pt idx="162">
                      <c:v>37803</c:v>
                    </c:pt>
                    <c:pt idx="163">
                      <c:v>37237</c:v>
                    </c:pt>
                    <c:pt idx="164">
                      <c:v>37042</c:v>
                    </c:pt>
                    <c:pt idx="165">
                      <c:v>36884</c:v>
                    </c:pt>
                    <c:pt idx="166">
                      <c:v>36996</c:v>
                    </c:pt>
                    <c:pt idx="167">
                      <c:v>36138</c:v>
                    </c:pt>
                    <c:pt idx="168">
                      <c:v>36130</c:v>
                    </c:pt>
                    <c:pt idx="169">
                      <c:v>35609</c:v>
                    </c:pt>
                    <c:pt idx="170">
                      <c:v>35185</c:v>
                    </c:pt>
                    <c:pt idx="171">
                      <c:v>34846</c:v>
                    </c:pt>
                    <c:pt idx="172">
                      <c:v>35277</c:v>
                    </c:pt>
                    <c:pt idx="173">
                      <c:v>34378</c:v>
                    </c:pt>
                    <c:pt idx="174">
                      <c:v>34275</c:v>
                    </c:pt>
                    <c:pt idx="175">
                      <c:v>33748</c:v>
                    </c:pt>
                    <c:pt idx="176">
                      <c:v>33595</c:v>
                    </c:pt>
                    <c:pt idx="177">
                      <c:v>33252</c:v>
                    </c:pt>
                    <c:pt idx="178">
                      <c:v>33067</c:v>
                    </c:pt>
                    <c:pt idx="179">
                      <c:v>32251</c:v>
                    </c:pt>
                    <c:pt idx="180">
                      <c:v>32260</c:v>
                    </c:pt>
                    <c:pt idx="181">
                      <c:v>32428</c:v>
                    </c:pt>
                    <c:pt idx="182">
                      <c:v>32097</c:v>
                    </c:pt>
                    <c:pt idx="183">
                      <c:v>31719</c:v>
                    </c:pt>
                    <c:pt idx="184">
                      <c:v>31725</c:v>
                    </c:pt>
                    <c:pt idx="185">
                      <c:v>31283</c:v>
                    </c:pt>
                    <c:pt idx="186">
                      <c:v>31323</c:v>
                    </c:pt>
                    <c:pt idx="187">
                      <c:v>31059</c:v>
                    </c:pt>
                    <c:pt idx="188">
                      <c:v>31253</c:v>
                    </c:pt>
                    <c:pt idx="189">
                      <c:v>31397</c:v>
                    </c:pt>
                    <c:pt idx="190">
                      <c:v>31525</c:v>
                    </c:pt>
                    <c:pt idx="191">
                      <c:v>30539</c:v>
                    </c:pt>
                    <c:pt idx="192">
                      <c:v>30790</c:v>
                    </c:pt>
                    <c:pt idx="193">
                      <c:v>30535</c:v>
                    </c:pt>
                    <c:pt idx="194">
                      <c:v>30629</c:v>
                    </c:pt>
                    <c:pt idx="195">
                      <c:v>30257</c:v>
                    </c:pt>
                    <c:pt idx="196">
                      <c:v>29591</c:v>
                    </c:pt>
                    <c:pt idx="197">
                      <c:v>29540</c:v>
                    </c:pt>
                    <c:pt idx="198">
                      <c:v>29648</c:v>
                    </c:pt>
                    <c:pt idx="199">
                      <c:v>29598</c:v>
                    </c:pt>
                    <c:pt idx="200">
                      <c:v>29110</c:v>
                    </c:pt>
                    <c:pt idx="201">
                      <c:v>29021</c:v>
                    </c:pt>
                    <c:pt idx="202">
                      <c:v>29123</c:v>
                    </c:pt>
                    <c:pt idx="203">
                      <c:v>28850</c:v>
                    </c:pt>
                    <c:pt idx="204">
                      <c:v>28822</c:v>
                    </c:pt>
                    <c:pt idx="205">
                      <c:v>28133</c:v>
                    </c:pt>
                    <c:pt idx="206">
                      <c:v>28041</c:v>
                    </c:pt>
                    <c:pt idx="207">
                      <c:v>27758</c:v>
                    </c:pt>
                    <c:pt idx="208">
                      <c:v>27662</c:v>
                    </c:pt>
                    <c:pt idx="209">
                      <c:v>27202</c:v>
                    </c:pt>
                    <c:pt idx="210">
                      <c:v>27230</c:v>
                    </c:pt>
                    <c:pt idx="211">
                      <c:v>26068</c:v>
                    </c:pt>
                    <c:pt idx="212">
                      <c:v>26733</c:v>
                    </c:pt>
                    <c:pt idx="213">
                      <c:v>26788</c:v>
                    </c:pt>
                    <c:pt idx="214">
                      <c:v>26550</c:v>
                    </c:pt>
                    <c:pt idx="215">
                      <c:v>26330</c:v>
                    </c:pt>
                    <c:pt idx="216">
                      <c:v>26178</c:v>
                    </c:pt>
                    <c:pt idx="217">
                      <c:v>26185</c:v>
                    </c:pt>
                    <c:pt idx="218">
                      <c:v>25773</c:v>
                    </c:pt>
                    <c:pt idx="219">
                      <c:v>25870</c:v>
                    </c:pt>
                    <c:pt idx="220">
                      <c:v>25430</c:v>
                    </c:pt>
                    <c:pt idx="221">
                      <c:v>25517</c:v>
                    </c:pt>
                    <c:pt idx="222">
                      <c:v>25242</c:v>
                    </c:pt>
                    <c:pt idx="223">
                      <c:v>24863</c:v>
                    </c:pt>
                    <c:pt idx="224">
                      <c:v>24789</c:v>
                    </c:pt>
                    <c:pt idx="225">
                      <c:v>24345</c:v>
                    </c:pt>
                    <c:pt idx="226">
                      <c:v>24248</c:v>
                    </c:pt>
                    <c:pt idx="227">
                      <c:v>23397</c:v>
                    </c:pt>
                    <c:pt idx="228">
                      <c:v>23436</c:v>
                    </c:pt>
                    <c:pt idx="229">
                      <c:v>23260</c:v>
                    </c:pt>
                    <c:pt idx="230">
                      <c:v>23860</c:v>
                    </c:pt>
                    <c:pt idx="231">
                      <c:v>23217</c:v>
                    </c:pt>
                    <c:pt idx="232">
                      <c:v>23080</c:v>
                    </c:pt>
                    <c:pt idx="233">
                      <c:v>23320</c:v>
                    </c:pt>
                    <c:pt idx="234">
                      <c:v>23137</c:v>
                    </c:pt>
                    <c:pt idx="235">
                      <c:v>22944</c:v>
                    </c:pt>
                    <c:pt idx="236">
                      <c:v>23254</c:v>
                    </c:pt>
                    <c:pt idx="237">
                      <c:v>22991</c:v>
                    </c:pt>
                    <c:pt idx="238">
                      <c:v>23083</c:v>
                    </c:pt>
                    <c:pt idx="239">
                      <c:v>22623</c:v>
                    </c:pt>
                    <c:pt idx="240">
                      <c:v>22581</c:v>
                    </c:pt>
                    <c:pt idx="241">
                      <c:v>22633</c:v>
                    </c:pt>
                    <c:pt idx="242">
                      <c:v>22256</c:v>
                    </c:pt>
                    <c:pt idx="243">
                      <c:v>22076</c:v>
                    </c:pt>
                    <c:pt idx="244">
                      <c:v>21979</c:v>
                    </c:pt>
                    <c:pt idx="245">
                      <c:v>21870</c:v>
                    </c:pt>
                    <c:pt idx="246">
                      <c:v>21879</c:v>
                    </c:pt>
                    <c:pt idx="247">
                      <c:v>21487</c:v>
                    </c:pt>
                    <c:pt idx="248">
                      <c:v>21289</c:v>
                    </c:pt>
                    <c:pt idx="249">
                      <c:v>21250</c:v>
                    </c:pt>
                    <c:pt idx="250">
                      <c:v>21047</c:v>
                    </c:pt>
                    <c:pt idx="251">
                      <c:v>21154</c:v>
                    </c:pt>
                    <c:pt idx="252">
                      <c:v>20835</c:v>
                    </c:pt>
                    <c:pt idx="253">
                      <c:v>20876</c:v>
                    </c:pt>
                    <c:pt idx="254">
                      <c:v>20676</c:v>
                    </c:pt>
                    <c:pt idx="255">
                      <c:v>20586</c:v>
                    </c:pt>
                    <c:pt idx="256">
                      <c:v>20698</c:v>
                    </c:pt>
                    <c:pt idx="257">
                      <c:v>20469</c:v>
                    </c:pt>
                    <c:pt idx="258">
                      <c:v>20671</c:v>
                    </c:pt>
                    <c:pt idx="259">
                      <c:v>20367</c:v>
                    </c:pt>
                    <c:pt idx="260">
                      <c:v>20248</c:v>
                    </c:pt>
                    <c:pt idx="261">
                      <c:v>20087</c:v>
                    </c:pt>
                    <c:pt idx="262">
                      <c:v>19952</c:v>
                    </c:pt>
                    <c:pt idx="263">
                      <c:v>19558</c:v>
                    </c:pt>
                    <c:pt idx="264">
                      <c:v>19676</c:v>
                    </c:pt>
                    <c:pt idx="265">
                      <c:v>19733</c:v>
                    </c:pt>
                    <c:pt idx="266">
                      <c:v>19629</c:v>
                    </c:pt>
                    <c:pt idx="267">
                      <c:v>19276</c:v>
                    </c:pt>
                    <c:pt idx="268">
                      <c:v>19328</c:v>
                    </c:pt>
                    <c:pt idx="269">
                      <c:v>19115</c:v>
                    </c:pt>
                    <c:pt idx="270">
                      <c:v>18986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58C1-4A6F-925E-16AC0C6005E0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24215</c:v>
                    </c:pt>
                    <c:pt idx="1">
                      <c:v>26550</c:v>
                    </c:pt>
                    <c:pt idx="2">
                      <c:v>29742</c:v>
                    </c:pt>
                    <c:pt idx="3">
                      <c:v>30403</c:v>
                    </c:pt>
                    <c:pt idx="4">
                      <c:v>26958</c:v>
                    </c:pt>
                    <c:pt idx="5">
                      <c:v>27131</c:v>
                    </c:pt>
                    <c:pt idx="6">
                      <c:v>27556</c:v>
                    </c:pt>
                    <c:pt idx="7">
                      <c:v>28111</c:v>
                    </c:pt>
                    <c:pt idx="8">
                      <c:v>29084</c:v>
                    </c:pt>
                    <c:pt idx="9">
                      <c:v>32044</c:v>
                    </c:pt>
                    <c:pt idx="10">
                      <c:v>35620</c:v>
                    </c:pt>
                    <c:pt idx="11">
                      <c:v>32334</c:v>
                    </c:pt>
                    <c:pt idx="12">
                      <c:v>31579</c:v>
                    </c:pt>
                    <c:pt idx="13">
                      <c:v>31487</c:v>
                    </c:pt>
                    <c:pt idx="14">
                      <c:v>32404</c:v>
                    </c:pt>
                    <c:pt idx="15">
                      <c:v>32521</c:v>
                    </c:pt>
                    <c:pt idx="16">
                      <c:v>35552</c:v>
                    </c:pt>
                    <c:pt idx="17">
                      <c:v>38655</c:v>
                    </c:pt>
                    <c:pt idx="18">
                      <c:v>39189</c:v>
                    </c:pt>
                    <c:pt idx="19">
                      <c:v>34480</c:v>
                    </c:pt>
                    <c:pt idx="20">
                      <c:v>35758</c:v>
                    </c:pt>
                    <c:pt idx="21">
                      <c:v>36356</c:v>
                    </c:pt>
                    <c:pt idx="22">
                      <c:v>37128</c:v>
                    </c:pt>
                    <c:pt idx="23">
                      <c:v>39247</c:v>
                    </c:pt>
                    <c:pt idx="24">
                      <c:v>43182</c:v>
                    </c:pt>
                    <c:pt idx="25">
                      <c:v>45689</c:v>
                    </c:pt>
                    <c:pt idx="26">
                      <c:v>39655</c:v>
                    </c:pt>
                    <c:pt idx="27">
                      <c:v>40404</c:v>
                    </c:pt>
                    <c:pt idx="28">
                      <c:v>40422</c:v>
                    </c:pt>
                    <c:pt idx="29">
                      <c:v>41561</c:v>
                    </c:pt>
                    <c:pt idx="30">
                      <c:v>43301</c:v>
                    </c:pt>
                    <c:pt idx="31">
                      <c:v>45951</c:v>
                    </c:pt>
                    <c:pt idx="32">
                      <c:v>50540</c:v>
                    </c:pt>
                    <c:pt idx="33">
                      <c:v>52543</c:v>
                    </c:pt>
                    <c:pt idx="34">
                      <c:v>45033</c:v>
                    </c:pt>
                    <c:pt idx="35">
                      <c:v>45636</c:v>
                    </c:pt>
                    <c:pt idx="36">
                      <c:v>47847</c:v>
                    </c:pt>
                    <c:pt idx="37">
                      <c:v>49316</c:v>
                    </c:pt>
                    <c:pt idx="38">
                      <c:v>53863</c:v>
                    </c:pt>
                    <c:pt idx="39">
                      <c:v>60674</c:v>
                    </c:pt>
                    <c:pt idx="40">
                      <c:v>66962</c:v>
                    </c:pt>
                    <c:pt idx="41">
                      <c:v>58720</c:v>
                    </c:pt>
                    <c:pt idx="42">
                      <c:v>62371</c:v>
                    </c:pt>
                    <c:pt idx="43">
                      <c:v>62528</c:v>
                    </c:pt>
                    <c:pt idx="44">
                      <c:v>64491</c:v>
                    </c:pt>
                    <c:pt idx="45">
                      <c:v>65673</c:v>
                    </c:pt>
                    <c:pt idx="46">
                      <c:v>71543</c:v>
                    </c:pt>
                    <c:pt idx="47">
                      <c:v>75658</c:v>
                    </c:pt>
                    <c:pt idx="48">
                      <c:v>70509</c:v>
                    </c:pt>
                    <c:pt idx="49">
                      <c:v>65473</c:v>
                    </c:pt>
                    <c:pt idx="50">
                      <c:v>65372</c:v>
                    </c:pt>
                    <c:pt idx="51">
                      <c:v>65306</c:v>
                    </c:pt>
                    <c:pt idx="52">
                      <c:v>65541</c:v>
                    </c:pt>
                    <c:pt idx="53">
                      <c:v>68121</c:v>
                    </c:pt>
                    <c:pt idx="54">
                      <c:v>72875</c:v>
                    </c:pt>
                    <c:pt idx="55">
                      <c:v>76340</c:v>
                    </c:pt>
                    <c:pt idx="56">
                      <c:v>64366</c:v>
                    </c:pt>
                    <c:pt idx="57">
                      <c:v>63392</c:v>
                    </c:pt>
                    <c:pt idx="58">
                      <c:v>62610</c:v>
                    </c:pt>
                    <c:pt idx="59">
                      <c:v>62116</c:v>
                    </c:pt>
                    <c:pt idx="60">
                      <c:v>61957</c:v>
                    </c:pt>
                    <c:pt idx="61">
                      <c:v>61303</c:v>
                    </c:pt>
                    <c:pt idx="62">
                      <c:v>61401</c:v>
                    </c:pt>
                    <c:pt idx="63">
                      <c:v>60527</c:v>
                    </c:pt>
                    <c:pt idx="64">
                      <c:v>60171</c:v>
                    </c:pt>
                    <c:pt idx="65">
                      <c:v>60619</c:v>
                    </c:pt>
                    <c:pt idx="66">
                      <c:v>59888</c:v>
                    </c:pt>
                    <c:pt idx="67">
                      <c:v>59988</c:v>
                    </c:pt>
                    <c:pt idx="68">
                      <c:v>59605</c:v>
                    </c:pt>
                    <c:pt idx="69">
                      <c:v>59113</c:v>
                    </c:pt>
                    <c:pt idx="70">
                      <c:v>58587</c:v>
                    </c:pt>
                    <c:pt idx="71">
                      <c:v>58484</c:v>
                    </c:pt>
                    <c:pt idx="72">
                      <c:v>58870</c:v>
                    </c:pt>
                    <c:pt idx="73">
                      <c:v>58208</c:v>
                    </c:pt>
                    <c:pt idx="74">
                      <c:v>66613</c:v>
                    </c:pt>
                    <c:pt idx="75">
                      <c:v>67863</c:v>
                    </c:pt>
                    <c:pt idx="76">
                      <c:v>68272</c:v>
                    </c:pt>
                    <c:pt idx="77">
                      <c:v>67807</c:v>
                    </c:pt>
                    <c:pt idx="78">
                      <c:v>67307</c:v>
                    </c:pt>
                    <c:pt idx="79">
                      <c:v>66609</c:v>
                    </c:pt>
                    <c:pt idx="80">
                      <c:v>66559</c:v>
                    </c:pt>
                    <c:pt idx="81">
                      <c:v>65916</c:v>
                    </c:pt>
                    <c:pt idx="82">
                      <c:v>65555</c:v>
                    </c:pt>
                    <c:pt idx="83">
                      <c:v>64933</c:v>
                    </c:pt>
                    <c:pt idx="84">
                      <c:v>64405</c:v>
                    </c:pt>
                    <c:pt idx="85">
                      <c:v>63832</c:v>
                    </c:pt>
                    <c:pt idx="86">
                      <c:v>64181</c:v>
                    </c:pt>
                    <c:pt idx="87">
                      <c:v>63365</c:v>
                    </c:pt>
                    <c:pt idx="88">
                      <c:v>63274</c:v>
                    </c:pt>
                    <c:pt idx="89">
                      <c:v>62986</c:v>
                    </c:pt>
                    <c:pt idx="90">
                      <c:v>62738</c:v>
                    </c:pt>
                    <c:pt idx="91">
                      <c:v>62181</c:v>
                    </c:pt>
                    <c:pt idx="92">
                      <c:v>61627</c:v>
                    </c:pt>
                    <c:pt idx="93">
                      <c:v>61268</c:v>
                    </c:pt>
                    <c:pt idx="94">
                      <c:v>61066</c:v>
                    </c:pt>
                    <c:pt idx="95">
                      <c:v>60546</c:v>
                    </c:pt>
                    <c:pt idx="96">
                      <c:v>59816</c:v>
                    </c:pt>
                    <c:pt idx="97">
                      <c:v>59195</c:v>
                    </c:pt>
                    <c:pt idx="98">
                      <c:v>59313</c:v>
                    </c:pt>
                    <c:pt idx="99">
                      <c:v>58972</c:v>
                    </c:pt>
                    <c:pt idx="100">
                      <c:v>58509</c:v>
                    </c:pt>
                    <c:pt idx="101">
                      <c:v>57769</c:v>
                    </c:pt>
                    <c:pt idx="102">
                      <c:v>57611</c:v>
                    </c:pt>
                    <c:pt idx="103">
                      <c:v>57058</c:v>
                    </c:pt>
                    <c:pt idx="104">
                      <c:v>56675</c:v>
                    </c:pt>
                    <c:pt idx="105">
                      <c:v>56399</c:v>
                    </c:pt>
                    <c:pt idx="106">
                      <c:v>56329</c:v>
                    </c:pt>
                    <c:pt idx="107">
                      <c:v>55681</c:v>
                    </c:pt>
                    <c:pt idx="108">
                      <c:v>55039</c:v>
                    </c:pt>
                    <c:pt idx="109">
                      <c:v>54526</c:v>
                    </c:pt>
                    <c:pt idx="110">
                      <c:v>54105</c:v>
                    </c:pt>
                    <c:pt idx="111">
                      <c:v>53963</c:v>
                    </c:pt>
                    <c:pt idx="112">
                      <c:v>53152</c:v>
                    </c:pt>
                    <c:pt idx="113">
                      <c:v>52800</c:v>
                    </c:pt>
                    <c:pt idx="114">
                      <c:v>52039</c:v>
                    </c:pt>
                    <c:pt idx="115">
                      <c:v>52194</c:v>
                    </c:pt>
                    <c:pt idx="116">
                      <c:v>51723</c:v>
                    </c:pt>
                    <c:pt idx="117">
                      <c:v>51176</c:v>
                    </c:pt>
                    <c:pt idx="118">
                      <c:v>50977</c:v>
                    </c:pt>
                    <c:pt idx="119">
                      <c:v>50461</c:v>
                    </c:pt>
                    <c:pt idx="120">
                      <c:v>50327</c:v>
                    </c:pt>
                    <c:pt idx="121">
                      <c:v>50408</c:v>
                    </c:pt>
                    <c:pt idx="122">
                      <c:v>50292</c:v>
                    </c:pt>
                    <c:pt idx="123">
                      <c:v>50108</c:v>
                    </c:pt>
                    <c:pt idx="124">
                      <c:v>49701</c:v>
                    </c:pt>
                    <c:pt idx="125">
                      <c:v>49701</c:v>
                    </c:pt>
                    <c:pt idx="126">
                      <c:v>49326</c:v>
                    </c:pt>
                    <c:pt idx="127">
                      <c:v>48899</c:v>
                    </c:pt>
                    <c:pt idx="128">
                      <c:v>48813</c:v>
                    </c:pt>
                    <c:pt idx="129">
                      <c:v>48255</c:v>
                    </c:pt>
                    <c:pt idx="130">
                      <c:v>48789</c:v>
                    </c:pt>
                    <c:pt idx="131">
                      <c:v>47984</c:v>
                    </c:pt>
                    <c:pt idx="132">
                      <c:v>47890</c:v>
                    </c:pt>
                    <c:pt idx="133">
                      <c:v>47923</c:v>
                    </c:pt>
                    <c:pt idx="134">
                      <c:v>46845</c:v>
                    </c:pt>
                    <c:pt idx="135">
                      <c:v>46764</c:v>
                    </c:pt>
                    <c:pt idx="136">
                      <c:v>46331</c:v>
                    </c:pt>
                    <c:pt idx="137">
                      <c:v>46445</c:v>
                    </c:pt>
                    <c:pt idx="138">
                      <c:v>45799</c:v>
                    </c:pt>
                    <c:pt idx="139">
                      <c:v>45504</c:v>
                    </c:pt>
                    <c:pt idx="140">
                      <c:v>44785</c:v>
                    </c:pt>
                    <c:pt idx="141">
                      <c:v>44820</c:v>
                    </c:pt>
                    <c:pt idx="142">
                      <c:v>44690</c:v>
                    </c:pt>
                    <c:pt idx="143">
                      <c:v>44113</c:v>
                    </c:pt>
                    <c:pt idx="144">
                      <c:v>44004</c:v>
                    </c:pt>
                    <c:pt idx="145">
                      <c:v>44427</c:v>
                    </c:pt>
                    <c:pt idx="146">
                      <c:v>44623</c:v>
                    </c:pt>
                    <c:pt idx="147">
                      <c:v>44171</c:v>
                    </c:pt>
                    <c:pt idx="148">
                      <c:v>44775</c:v>
                    </c:pt>
                    <c:pt idx="149">
                      <c:v>43177</c:v>
                    </c:pt>
                    <c:pt idx="150">
                      <c:v>41653</c:v>
                    </c:pt>
                    <c:pt idx="151">
                      <c:v>39560</c:v>
                    </c:pt>
                    <c:pt idx="152">
                      <c:v>37127</c:v>
                    </c:pt>
                    <c:pt idx="153">
                      <c:v>37233</c:v>
                    </c:pt>
                    <c:pt idx="154">
                      <c:v>37042</c:v>
                    </c:pt>
                    <c:pt idx="155">
                      <c:v>36772</c:v>
                    </c:pt>
                    <c:pt idx="156">
                      <c:v>36696</c:v>
                    </c:pt>
                    <c:pt idx="157">
                      <c:v>36074</c:v>
                    </c:pt>
                    <c:pt idx="158">
                      <c:v>36129</c:v>
                    </c:pt>
                    <c:pt idx="159">
                      <c:v>35626</c:v>
                    </c:pt>
                    <c:pt idx="160">
                      <c:v>35519</c:v>
                    </c:pt>
                    <c:pt idx="161">
                      <c:v>35410</c:v>
                    </c:pt>
                    <c:pt idx="162">
                      <c:v>35185</c:v>
                    </c:pt>
                    <c:pt idx="163">
                      <c:v>34815</c:v>
                    </c:pt>
                    <c:pt idx="164">
                      <c:v>34884</c:v>
                    </c:pt>
                    <c:pt idx="165">
                      <c:v>34116</c:v>
                    </c:pt>
                    <c:pt idx="166">
                      <c:v>34274</c:v>
                    </c:pt>
                    <c:pt idx="167">
                      <c:v>33961</c:v>
                    </c:pt>
                    <c:pt idx="168">
                      <c:v>33659</c:v>
                    </c:pt>
                    <c:pt idx="169">
                      <c:v>33062</c:v>
                    </c:pt>
                    <c:pt idx="170">
                      <c:v>33142</c:v>
                    </c:pt>
                    <c:pt idx="171">
                      <c:v>32810</c:v>
                    </c:pt>
                    <c:pt idx="172">
                      <c:v>32950</c:v>
                    </c:pt>
                    <c:pt idx="173">
                      <c:v>32618</c:v>
                    </c:pt>
                    <c:pt idx="174">
                      <c:v>32242</c:v>
                    </c:pt>
                    <c:pt idx="175">
                      <c:v>31734</c:v>
                    </c:pt>
                    <c:pt idx="176">
                      <c:v>31456</c:v>
                    </c:pt>
                    <c:pt idx="177">
                      <c:v>31362</c:v>
                    </c:pt>
                    <c:pt idx="178">
                      <c:v>31276</c:v>
                    </c:pt>
                    <c:pt idx="179">
                      <c:v>31039</c:v>
                    </c:pt>
                    <c:pt idx="180">
                      <c:v>31157</c:v>
                    </c:pt>
                    <c:pt idx="181">
                      <c:v>31186</c:v>
                    </c:pt>
                    <c:pt idx="182">
                      <c:v>30639</c:v>
                    </c:pt>
                    <c:pt idx="183">
                      <c:v>30334</c:v>
                    </c:pt>
                    <c:pt idx="184">
                      <c:v>30620</c:v>
                    </c:pt>
                    <c:pt idx="185">
                      <c:v>30070</c:v>
                    </c:pt>
                    <c:pt idx="186">
                      <c:v>29541</c:v>
                    </c:pt>
                    <c:pt idx="187">
                      <c:v>29329</c:v>
                    </c:pt>
                    <c:pt idx="188">
                      <c:v>29375</c:v>
                    </c:pt>
                    <c:pt idx="189">
                      <c:v>29201</c:v>
                    </c:pt>
                    <c:pt idx="190">
                      <c:v>28757</c:v>
                    </c:pt>
                    <c:pt idx="191">
                      <c:v>28748</c:v>
                    </c:pt>
                    <c:pt idx="192">
                      <c:v>28394</c:v>
                    </c:pt>
                    <c:pt idx="193">
                      <c:v>28167</c:v>
                    </c:pt>
                    <c:pt idx="194">
                      <c:v>27888</c:v>
                    </c:pt>
                    <c:pt idx="195">
                      <c:v>27972</c:v>
                    </c:pt>
                    <c:pt idx="196">
                      <c:v>27419</c:v>
                    </c:pt>
                    <c:pt idx="197">
                      <c:v>27664</c:v>
                    </c:pt>
                    <c:pt idx="198">
                      <c:v>26850</c:v>
                    </c:pt>
                    <c:pt idx="199">
                      <c:v>26762</c:v>
                    </c:pt>
                    <c:pt idx="200">
                      <c:v>26524</c:v>
                    </c:pt>
                    <c:pt idx="201">
                      <c:v>26611</c:v>
                    </c:pt>
                    <c:pt idx="202">
                      <c:v>25849</c:v>
                    </c:pt>
                    <c:pt idx="203">
                      <c:v>25839</c:v>
                    </c:pt>
                    <c:pt idx="204">
                      <c:v>25679</c:v>
                    </c:pt>
                    <c:pt idx="205">
                      <c:v>25450</c:v>
                    </c:pt>
                    <c:pt idx="206">
                      <c:v>25271</c:v>
                    </c:pt>
                    <c:pt idx="207">
                      <c:v>25009</c:v>
                    </c:pt>
                    <c:pt idx="208">
                      <c:v>25087</c:v>
                    </c:pt>
                    <c:pt idx="209">
                      <c:v>24771</c:v>
                    </c:pt>
                    <c:pt idx="210">
                      <c:v>24810</c:v>
                    </c:pt>
                    <c:pt idx="211">
                      <c:v>24703</c:v>
                    </c:pt>
                    <c:pt idx="212">
                      <c:v>24562</c:v>
                    </c:pt>
                    <c:pt idx="213">
                      <c:v>24484</c:v>
                    </c:pt>
                    <c:pt idx="214">
                      <c:v>24570</c:v>
                    </c:pt>
                    <c:pt idx="215">
                      <c:v>24595</c:v>
                    </c:pt>
                    <c:pt idx="216">
                      <c:v>24495</c:v>
                    </c:pt>
                    <c:pt idx="217">
                      <c:v>24583</c:v>
                    </c:pt>
                    <c:pt idx="218">
                      <c:v>24182</c:v>
                    </c:pt>
                    <c:pt idx="219">
                      <c:v>24194</c:v>
                    </c:pt>
                    <c:pt idx="220">
                      <c:v>23673</c:v>
                    </c:pt>
                    <c:pt idx="221">
                      <c:v>23550</c:v>
                    </c:pt>
                    <c:pt idx="222">
                      <c:v>23420</c:v>
                    </c:pt>
                    <c:pt idx="223">
                      <c:v>22964</c:v>
                    </c:pt>
                    <c:pt idx="224">
                      <c:v>22608</c:v>
                    </c:pt>
                    <c:pt idx="225">
                      <c:v>22796</c:v>
                    </c:pt>
                    <c:pt idx="226">
                      <c:v>22581</c:v>
                    </c:pt>
                    <c:pt idx="227">
                      <c:v>22183</c:v>
                    </c:pt>
                    <c:pt idx="228">
                      <c:v>22472</c:v>
                    </c:pt>
                    <c:pt idx="229">
                      <c:v>22134</c:v>
                    </c:pt>
                    <c:pt idx="230">
                      <c:v>21856</c:v>
                    </c:pt>
                    <c:pt idx="231">
                      <c:v>21467</c:v>
                    </c:pt>
                    <c:pt idx="232">
                      <c:v>21789</c:v>
                    </c:pt>
                    <c:pt idx="233">
                      <c:v>21646</c:v>
                    </c:pt>
                    <c:pt idx="234">
                      <c:v>21180</c:v>
                    </c:pt>
                    <c:pt idx="235">
                      <c:v>21178</c:v>
                    </c:pt>
                    <c:pt idx="236">
                      <c:v>21117</c:v>
                    </c:pt>
                    <c:pt idx="237">
                      <c:v>20733</c:v>
                    </c:pt>
                    <c:pt idx="238">
                      <c:v>20662</c:v>
                    </c:pt>
                    <c:pt idx="239">
                      <c:v>20886</c:v>
                    </c:pt>
                    <c:pt idx="240">
                      <c:v>20266</c:v>
                    </c:pt>
                    <c:pt idx="241">
                      <c:v>20474</c:v>
                    </c:pt>
                    <c:pt idx="242">
                      <c:v>20210</c:v>
                    </c:pt>
                    <c:pt idx="243">
                      <c:v>20177</c:v>
                    </c:pt>
                    <c:pt idx="244">
                      <c:v>19909</c:v>
                    </c:pt>
                    <c:pt idx="245">
                      <c:v>20232</c:v>
                    </c:pt>
                    <c:pt idx="246">
                      <c:v>19888</c:v>
                    </c:pt>
                    <c:pt idx="247">
                      <c:v>19658</c:v>
                    </c:pt>
                    <c:pt idx="248">
                      <c:v>19446</c:v>
                    </c:pt>
                    <c:pt idx="249">
                      <c:v>19735</c:v>
                    </c:pt>
                    <c:pt idx="250">
                      <c:v>19765</c:v>
                    </c:pt>
                    <c:pt idx="251">
                      <c:v>19663</c:v>
                    </c:pt>
                    <c:pt idx="252">
                      <c:v>19488</c:v>
                    </c:pt>
                    <c:pt idx="253">
                      <c:v>19330</c:v>
                    </c:pt>
                    <c:pt idx="254">
                      <c:v>19263</c:v>
                    </c:pt>
                    <c:pt idx="255">
                      <c:v>19271</c:v>
                    </c:pt>
                    <c:pt idx="256">
                      <c:v>18940</c:v>
                    </c:pt>
                    <c:pt idx="257">
                      <c:v>18605</c:v>
                    </c:pt>
                    <c:pt idx="258">
                      <c:v>18546</c:v>
                    </c:pt>
                    <c:pt idx="259">
                      <c:v>18241</c:v>
                    </c:pt>
                    <c:pt idx="260">
                      <c:v>18139</c:v>
                    </c:pt>
                    <c:pt idx="261">
                      <c:v>18077</c:v>
                    </c:pt>
                    <c:pt idx="262">
                      <c:v>17833</c:v>
                    </c:pt>
                    <c:pt idx="263">
                      <c:v>17360</c:v>
                    </c:pt>
                    <c:pt idx="264">
                      <c:v>17821</c:v>
                    </c:pt>
                    <c:pt idx="265">
                      <c:v>17634</c:v>
                    </c:pt>
                    <c:pt idx="266">
                      <c:v>17671</c:v>
                    </c:pt>
                    <c:pt idx="267">
                      <c:v>17562</c:v>
                    </c:pt>
                    <c:pt idx="268">
                      <c:v>17396</c:v>
                    </c:pt>
                    <c:pt idx="269">
                      <c:v>16830</c:v>
                    </c:pt>
                    <c:pt idx="270">
                      <c:v>17130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58C1-4A6F-925E-16AC0C6005E0}"/>
                  </c:ext>
                </c:extLst>
              </c15:ser>
            </c15:filteredLineSeries>
            <c15:filteredLineSeries>
              <c15:ser>
                <c:idx val="3"/>
                <c:order val="3"/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22590</c:v>
                    </c:pt>
                    <c:pt idx="1">
                      <c:v>21822</c:v>
                    </c:pt>
                    <c:pt idx="2">
                      <c:v>22890</c:v>
                    </c:pt>
                    <c:pt idx="3">
                      <c:v>25770</c:v>
                    </c:pt>
                    <c:pt idx="4">
                      <c:v>25509</c:v>
                    </c:pt>
                    <c:pt idx="5">
                      <c:v>28513</c:v>
                    </c:pt>
                    <c:pt idx="6">
                      <c:v>31476</c:v>
                    </c:pt>
                    <c:pt idx="7">
                      <c:v>34010</c:v>
                    </c:pt>
                    <c:pt idx="8">
                      <c:v>31845</c:v>
                    </c:pt>
                    <c:pt idx="9">
                      <c:v>32344</c:v>
                    </c:pt>
                    <c:pt idx="10">
                      <c:v>33723</c:v>
                    </c:pt>
                    <c:pt idx="11">
                      <c:v>33893</c:v>
                    </c:pt>
                    <c:pt idx="12">
                      <c:v>34837</c:v>
                    </c:pt>
                    <c:pt idx="13">
                      <c:v>34938</c:v>
                    </c:pt>
                    <c:pt idx="14">
                      <c:v>35298</c:v>
                    </c:pt>
                    <c:pt idx="15">
                      <c:v>35221</c:v>
                    </c:pt>
                    <c:pt idx="16">
                      <c:v>35859</c:v>
                    </c:pt>
                    <c:pt idx="17">
                      <c:v>36176</c:v>
                    </c:pt>
                    <c:pt idx="18">
                      <c:v>36379</c:v>
                    </c:pt>
                    <c:pt idx="19">
                      <c:v>36594</c:v>
                    </c:pt>
                    <c:pt idx="20">
                      <c:v>36574</c:v>
                    </c:pt>
                    <c:pt idx="21">
                      <c:v>36669</c:v>
                    </c:pt>
                    <c:pt idx="22">
                      <c:v>37213</c:v>
                    </c:pt>
                    <c:pt idx="23">
                      <c:v>37458</c:v>
                    </c:pt>
                    <c:pt idx="24">
                      <c:v>40140</c:v>
                    </c:pt>
                    <c:pt idx="25">
                      <c:v>42881</c:v>
                    </c:pt>
                    <c:pt idx="26">
                      <c:v>46427</c:v>
                    </c:pt>
                    <c:pt idx="27">
                      <c:v>40836</c:v>
                    </c:pt>
                    <c:pt idx="28">
                      <c:v>40627</c:v>
                    </c:pt>
                    <c:pt idx="29">
                      <c:v>40769</c:v>
                    </c:pt>
                    <c:pt idx="30">
                      <c:v>41132</c:v>
                    </c:pt>
                    <c:pt idx="31">
                      <c:v>41710</c:v>
                    </c:pt>
                    <c:pt idx="32">
                      <c:v>46315</c:v>
                    </c:pt>
                    <c:pt idx="33">
                      <c:v>51186</c:v>
                    </c:pt>
                    <c:pt idx="34">
                      <c:v>53243</c:v>
                    </c:pt>
                    <c:pt idx="35">
                      <c:v>47516</c:v>
                    </c:pt>
                    <c:pt idx="36">
                      <c:v>49960</c:v>
                    </c:pt>
                    <c:pt idx="37">
                      <c:v>49669</c:v>
                    </c:pt>
                    <c:pt idx="38">
                      <c:v>51939</c:v>
                    </c:pt>
                    <c:pt idx="39">
                      <c:v>55343</c:v>
                    </c:pt>
                    <c:pt idx="40">
                      <c:v>64345</c:v>
                    </c:pt>
                    <c:pt idx="41">
                      <c:v>68720</c:v>
                    </c:pt>
                    <c:pt idx="42">
                      <c:v>64491</c:v>
                    </c:pt>
                    <c:pt idx="43">
                      <c:v>64861</c:v>
                    </c:pt>
                    <c:pt idx="44">
                      <c:v>67524</c:v>
                    </c:pt>
                    <c:pt idx="45">
                      <c:v>67575</c:v>
                    </c:pt>
                    <c:pt idx="46">
                      <c:v>70492</c:v>
                    </c:pt>
                    <c:pt idx="47">
                      <c:v>75086</c:v>
                    </c:pt>
                    <c:pt idx="48">
                      <c:v>80239</c:v>
                    </c:pt>
                    <c:pt idx="49">
                      <c:v>79730</c:v>
                    </c:pt>
                    <c:pt idx="50">
                      <c:v>70822</c:v>
                    </c:pt>
                    <c:pt idx="51">
                      <c:v>71115</c:v>
                    </c:pt>
                    <c:pt idx="52">
                      <c:v>69766</c:v>
                    </c:pt>
                    <c:pt idx="53">
                      <c:v>70398</c:v>
                    </c:pt>
                    <c:pt idx="54">
                      <c:v>72703</c:v>
                    </c:pt>
                    <c:pt idx="55">
                      <c:v>77289</c:v>
                    </c:pt>
                    <c:pt idx="56">
                      <c:v>79936</c:v>
                    </c:pt>
                    <c:pt idx="57">
                      <c:v>69163</c:v>
                    </c:pt>
                    <c:pt idx="58">
                      <c:v>68433</c:v>
                    </c:pt>
                    <c:pt idx="59">
                      <c:v>67693</c:v>
                    </c:pt>
                    <c:pt idx="60">
                      <c:v>65153</c:v>
                    </c:pt>
                    <c:pt idx="61">
                      <c:v>66752</c:v>
                    </c:pt>
                    <c:pt idx="62">
                      <c:v>66322</c:v>
                    </c:pt>
                    <c:pt idx="63">
                      <c:v>65955</c:v>
                    </c:pt>
                    <c:pt idx="64">
                      <c:v>64843</c:v>
                    </c:pt>
                    <c:pt idx="65">
                      <c:v>64579</c:v>
                    </c:pt>
                    <c:pt idx="66">
                      <c:v>64679</c:v>
                    </c:pt>
                    <c:pt idx="67">
                      <c:v>63626</c:v>
                    </c:pt>
                    <c:pt idx="68">
                      <c:v>63079</c:v>
                    </c:pt>
                    <c:pt idx="69">
                      <c:v>63378</c:v>
                    </c:pt>
                    <c:pt idx="70">
                      <c:v>62593</c:v>
                    </c:pt>
                    <c:pt idx="71">
                      <c:v>62229</c:v>
                    </c:pt>
                    <c:pt idx="72">
                      <c:v>61357</c:v>
                    </c:pt>
                    <c:pt idx="73">
                      <c:v>60775</c:v>
                    </c:pt>
                    <c:pt idx="74">
                      <c:v>61151</c:v>
                    </c:pt>
                    <c:pt idx="75">
                      <c:v>60380</c:v>
                    </c:pt>
                    <c:pt idx="76">
                      <c:v>60303</c:v>
                    </c:pt>
                    <c:pt idx="77">
                      <c:v>58753</c:v>
                    </c:pt>
                    <c:pt idx="78">
                      <c:v>59277</c:v>
                    </c:pt>
                    <c:pt idx="79">
                      <c:v>59642</c:v>
                    </c:pt>
                    <c:pt idx="80">
                      <c:v>63087</c:v>
                    </c:pt>
                    <c:pt idx="81">
                      <c:v>66116</c:v>
                    </c:pt>
                    <c:pt idx="82">
                      <c:v>64760</c:v>
                    </c:pt>
                    <c:pt idx="83">
                      <c:v>57285</c:v>
                    </c:pt>
                    <c:pt idx="84">
                      <c:v>56902</c:v>
                    </c:pt>
                    <c:pt idx="85">
                      <c:v>56311</c:v>
                    </c:pt>
                    <c:pt idx="86">
                      <c:v>56772</c:v>
                    </c:pt>
                    <c:pt idx="87">
                      <c:v>58047</c:v>
                    </c:pt>
                    <c:pt idx="88">
                      <c:v>61899</c:v>
                    </c:pt>
                    <c:pt idx="89">
                      <c:v>65373</c:v>
                    </c:pt>
                    <c:pt idx="90">
                      <c:v>56680</c:v>
                    </c:pt>
                    <c:pt idx="91">
                      <c:v>55196</c:v>
                    </c:pt>
                    <c:pt idx="92">
                      <c:v>54561</c:v>
                    </c:pt>
                    <c:pt idx="93">
                      <c:v>53987</c:v>
                    </c:pt>
                    <c:pt idx="94">
                      <c:v>54848</c:v>
                    </c:pt>
                    <c:pt idx="95">
                      <c:v>57473</c:v>
                    </c:pt>
                    <c:pt idx="96">
                      <c:v>60787</c:v>
                    </c:pt>
                    <c:pt idx="97">
                      <c:v>56685</c:v>
                    </c:pt>
                    <c:pt idx="98">
                      <c:v>52138</c:v>
                    </c:pt>
                    <c:pt idx="99">
                      <c:v>51334</c:v>
                    </c:pt>
                    <c:pt idx="100">
                      <c:v>51079</c:v>
                    </c:pt>
                    <c:pt idx="101">
                      <c:v>50924</c:v>
                    </c:pt>
                    <c:pt idx="102">
                      <c:v>53792</c:v>
                    </c:pt>
                    <c:pt idx="103">
                      <c:v>56650</c:v>
                    </c:pt>
                    <c:pt idx="104">
                      <c:v>54601</c:v>
                    </c:pt>
                    <c:pt idx="105">
                      <c:v>49207</c:v>
                    </c:pt>
                    <c:pt idx="106">
                      <c:v>48648</c:v>
                    </c:pt>
                    <c:pt idx="107">
                      <c:v>47448</c:v>
                    </c:pt>
                    <c:pt idx="108">
                      <c:v>48124</c:v>
                    </c:pt>
                    <c:pt idx="109">
                      <c:v>50304</c:v>
                    </c:pt>
                    <c:pt idx="110">
                      <c:v>52820</c:v>
                    </c:pt>
                    <c:pt idx="111">
                      <c:v>50804</c:v>
                    </c:pt>
                    <c:pt idx="112">
                      <c:v>45644</c:v>
                    </c:pt>
                    <c:pt idx="113">
                      <c:v>45542</c:v>
                    </c:pt>
                    <c:pt idx="114">
                      <c:v>44600</c:v>
                    </c:pt>
                    <c:pt idx="115">
                      <c:v>44967</c:v>
                    </c:pt>
                    <c:pt idx="116">
                      <c:v>44330</c:v>
                    </c:pt>
                    <c:pt idx="117">
                      <c:v>44392</c:v>
                    </c:pt>
                    <c:pt idx="118">
                      <c:v>43783</c:v>
                    </c:pt>
                    <c:pt idx="119">
                      <c:v>43247</c:v>
                    </c:pt>
                    <c:pt idx="120">
                      <c:v>43658</c:v>
                    </c:pt>
                    <c:pt idx="121">
                      <c:v>43208</c:v>
                    </c:pt>
                    <c:pt idx="122">
                      <c:v>43214</c:v>
                    </c:pt>
                    <c:pt idx="123">
                      <c:v>43037</c:v>
                    </c:pt>
                    <c:pt idx="124">
                      <c:v>42934</c:v>
                    </c:pt>
                    <c:pt idx="125">
                      <c:v>43347</c:v>
                    </c:pt>
                    <c:pt idx="126">
                      <c:v>43031</c:v>
                    </c:pt>
                    <c:pt idx="127">
                      <c:v>42417</c:v>
                    </c:pt>
                    <c:pt idx="128">
                      <c:v>42110</c:v>
                    </c:pt>
                    <c:pt idx="129">
                      <c:v>41824</c:v>
                    </c:pt>
                    <c:pt idx="130">
                      <c:v>42256</c:v>
                    </c:pt>
                    <c:pt idx="131">
                      <c:v>40921</c:v>
                    </c:pt>
                    <c:pt idx="132">
                      <c:v>40801</c:v>
                    </c:pt>
                    <c:pt idx="133">
                      <c:v>40310</c:v>
                    </c:pt>
                    <c:pt idx="134">
                      <c:v>39621</c:v>
                    </c:pt>
                    <c:pt idx="135">
                      <c:v>39772</c:v>
                    </c:pt>
                    <c:pt idx="136">
                      <c:v>39118</c:v>
                    </c:pt>
                    <c:pt idx="137">
                      <c:v>39110</c:v>
                    </c:pt>
                    <c:pt idx="138">
                      <c:v>40839</c:v>
                    </c:pt>
                    <c:pt idx="139">
                      <c:v>43832</c:v>
                    </c:pt>
                    <c:pt idx="140">
                      <c:v>43926</c:v>
                    </c:pt>
                    <c:pt idx="141">
                      <c:v>37369</c:v>
                    </c:pt>
                    <c:pt idx="142">
                      <c:v>37174</c:v>
                    </c:pt>
                    <c:pt idx="143">
                      <c:v>36886</c:v>
                    </c:pt>
                    <c:pt idx="144">
                      <c:v>36994</c:v>
                    </c:pt>
                    <c:pt idx="145">
                      <c:v>39170</c:v>
                    </c:pt>
                    <c:pt idx="146">
                      <c:v>41838</c:v>
                    </c:pt>
                    <c:pt idx="147">
                      <c:v>41560</c:v>
                    </c:pt>
                    <c:pt idx="148">
                      <c:v>36445</c:v>
                    </c:pt>
                    <c:pt idx="149">
                      <c:v>35296</c:v>
                    </c:pt>
                    <c:pt idx="150">
                      <c:v>35146</c:v>
                    </c:pt>
                    <c:pt idx="151">
                      <c:v>35276</c:v>
                    </c:pt>
                    <c:pt idx="152">
                      <c:v>36661</c:v>
                    </c:pt>
                    <c:pt idx="153">
                      <c:v>39219</c:v>
                    </c:pt>
                    <c:pt idx="154">
                      <c:v>40286</c:v>
                    </c:pt>
                    <c:pt idx="155">
                      <c:v>34401</c:v>
                    </c:pt>
                    <c:pt idx="156">
                      <c:v>33803</c:v>
                    </c:pt>
                    <c:pt idx="157">
                      <c:v>32968</c:v>
                    </c:pt>
                    <c:pt idx="158">
                      <c:v>32938</c:v>
                    </c:pt>
                    <c:pt idx="159">
                      <c:v>33057</c:v>
                    </c:pt>
                    <c:pt idx="160">
                      <c:v>36491</c:v>
                    </c:pt>
                    <c:pt idx="161">
                      <c:v>37839</c:v>
                    </c:pt>
                    <c:pt idx="162">
                      <c:v>32064</c:v>
                    </c:pt>
                    <c:pt idx="163">
                      <c:v>31907</c:v>
                    </c:pt>
                    <c:pt idx="164">
                      <c:v>31455</c:v>
                    </c:pt>
                    <c:pt idx="165">
                      <c:v>31164</c:v>
                    </c:pt>
                    <c:pt idx="166">
                      <c:v>31680</c:v>
                    </c:pt>
                    <c:pt idx="167">
                      <c:v>33613</c:v>
                    </c:pt>
                    <c:pt idx="168">
                      <c:v>35373</c:v>
                    </c:pt>
                    <c:pt idx="169">
                      <c:v>31396</c:v>
                    </c:pt>
                    <c:pt idx="170">
                      <c:v>30017</c:v>
                    </c:pt>
                    <c:pt idx="171">
                      <c:v>29334</c:v>
                    </c:pt>
                    <c:pt idx="172">
                      <c:v>28849</c:v>
                    </c:pt>
                    <c:pt idx="173">
                      <c:v>29320</c:v>
                    </c:pt>
                    <c:pt idx="174">
                      <c:v>30162</c:v>
                    </c:pt>
                    <c:pt idx="175">
                      <c:v>32358</c:v>
                    </c:pt>
                    <c:pt idx="176">
                      <c:v>32707</c:v>
                    </c:pt>
                    <c:pt idx="177">
                      <c:v>28316</c:v>
                    </c:pt>
                    <c:pt idx="178">
                      <c:v>27796</c:v>
                    </c:pt>
                    <c:pt idx="179">
                      <c:v>27431</c:v>
                    </c:pt>
                    <c:pt idx="180">
                      <c:v>27030</c:v>
                    </c:pt>
                    <c:pt idx="181">
                      <c:v>28926</c:v>
                    </c:pt>
                    <c:pt idx="182">
                      <c:v>30636</c:v>
                    </c:pt>
                    <c:pt idx="183">
                      <c:v>32042</c:v>
                    </c:pt>
                    <c:pt idx="184">
                      <c:v>26983</c:v>
                    </c:pt>
                    <c:pt idx="185">
                      <c:v>26193</c:v>
                    </c:pt>
                    <c:pt idx="186">
                      <c:v>26324</c:v>
                    </c:pt>
                    <c:pt idx="187">
                      <c:v>26664</c:v>
                    </c:pt>
                    <c:pt idx="188">
                      <c:v>27109</c:v>
                    </c:pt>
                    <c:pt idx="189">
                      <c:v>28446</c:v>
                    </c:pt>
                    <c:pt idx="190">
                      <c:v>29807</c:v>
                    </c:pt>
                    <c:pt idx="191">
                      <c:v>25103</c:v>
                    </c:pt>
                    <c:pt idx="192">
                      <c:v>25110</c:v>
                    </c:pt>
                    <c:pt idx="193">
                      <c:v>24689</c:v>
                    </c:pt>
                    <c:pt idx="194">
                      <c:v>24613</c:v>
                    </c:pt>
                    <c:pt idx="195">
                      <c:v>24606</c:v>
                    </c:pt>
                    <c:pt idx="196">
                      <c:v>24066</c:v>
                    </c:pt>
                    <c:pt idx="197">
                      <c:v>24214</c:v>
                    </c:pt>
                    <c:pt idx="198">
                      <c:v>23672</c:v>
                    </c:pt>
                    <c:pt idx="199">
                      <c:v>23372</c:v>
                    </c:pt>
                    <c:pt idx="200">
                      <c:v>23300</c:v>
                    </c:pt>
                    <c:pt idx="201">
                      <c:v>23291</c:v>
                    </c:pt>
                    <c:pt idx="202">
                      <c:v>23022</c:v>
                    </c:pt>
                    <c:pt idx="203">
                      <c:v>22939</c:v>
                    </c:pt>
                    <c:pt idx="204">
                      <c:v>22740</c:v>
                    </c:pt>
                    <c:pt idx="205">
                      <c:v>22547</c:v>
                    </c:pt>
                    <c:pt idx="206">
                      <c:v>21967</c:v>
                    </c:pt>
                    <c:pt idx="207">
                      <c:v>22371</c:v>
                    </c:pt>
                    <c:pt idx="208">
                      <c:v>21640</c:v>
                    </c:pt>
                    <c:pt idx="209">
                      <c:v>21187</c:v>
                    </c:pt>
                    <c:pt idx="210">
                      <c:v>21667</c:v>
                    </c:pt>
                    <c:pt idx="211">
                      <c:v>23107</c:v>
                    </c:pt>
                    <c:pt idx="212">
                      <c:v>24845</c:v>
                    </c:pt>
                    <c:pt idx="213">
                      <c:v>21890</c:v>
                    </c:pt>
                    <c:pt idx="214">
                      <c:v>21165</c:v>
                    </c:pt>
                    <c:pt idx="215">
                      <c:v>20518</c:v>
                    </c:pt>
                    <c:pt idx="216">
                      <c:v>20411</c:v>
                    </c:pt>
                    <c:pt idx="217">
                      <c:v>21014</c:v>
                    </c:pt>
                    <c:pt idx="218">
                      <c:v>22414</c:v>
                    </c:pt>
                    <c:pt idx="219">
                      <c:v>23699</c:v>
                    </c:pt>
                    <c:pt idx="220">
                      <c:v>20682</c:v>
                    </c:pt>
                    <c:pt idx="221">
                      <c:v>19570</c:v>
                    </c:pt>
                    <c:pt idx="222">
                      <c:v>19544</c:v>
                    </c:pt>
                    <c:pt idx="223">
                      <c:v>19300</c:v>
                    </c:pt>
                    <c:pt idx="224">
                      <c:v>19354</c:v>
                    </c:pt>
                    <c:pt idx="225">
                      <c:v>20802</c:v>
                    </c:pt>
                    <c:pt idx="226">
                      <c:v>21960</c:v>
                    </c:pt>
                    <c:pt idx="227">
                      <c:v>20861</c:v>
                    </c:pt>
                    <c:pt idx="228">
                      <c:v>18343</c:v>
                    </c:pt>
                    <c:pt idx="229">
                      <c:v>18090</c:v>
                    </c:pt>
                    <c:pt idx="230">
                      <c:v>19163</c:v>
                    </c:pt>
                    <c:pt idx="231">
                      <c:v>20979</c:v>
                    </c:pt>
                    <c:pt idx="232">
                      <c:v>20902</c:v>
                    </c:pt>
                    <c:pt idx="233">
                      <c:v>17881</c:v>
                    </c:pt>
                    <c:pt idx="234">
                      <c:v>17419</c:v>
                    </c:pt>
                    <c:pt idx="235">
                      <c:v>17408</c:v>
                    </c:pt>
                    <c:pt idx="236">
                      <c:v>17533</c:v>
                    </c:pt>
                    <c:pt idx="237">
                      <c:v>18381</c:v>
                    </c:pt>
                    <c:pt idx="238">
                      <c:v>19782</c:v>
                    </c:pt>
                    <c:pt idx="239">
                      <c:v>20804</c:v>
                    </c:pt>
                    <c:pt idx="240">
                      <c:v>17120</c:v>
                    </c:pt>
                    <c:pt idx="241">
                      <c:v>17209</c:v>
                    </c:pt>
                    <c:pt idx="242">
                      <c:v>16848</c:v>
                    </c:pt>
                    <c:pt idx="243">
                      <c:v>17207</c:v>
                    </c:pt>
                    <c:pt idx="244">
                      <c:v>17362</c:v>
                    </c:pt>
                    <c:pt idx="245">
                      <c:v>18800</c:v>
                    </c:pt>
                    <c:pt idx="246">
                      <c:v>19544</c:v>
                    </c:pt>
                    <c:pt idx="247">
                      <c:v>16560</c:v>
                    </c:pt>
                    <c:pt idx="248">
                      <c:v>16286</c:v>
                    </c:pt>
                    <c:pt idx="249">
                      <c:v>16477</c:v>
                    </c:pt>
                    <c:pt idx="250">
                      <c:v>16144</c:v>
                    </c:pt>
                    <c:pt idx="251">
                      <c:v>16515</c:v>
                    </c:pt>
                    <c:pt idx="252">
                      <c:v>17641</c:v>
                    </c:pt>
                    <c:pt idx="253">
                      <c:v>18922</c:v>
                    </c:pt>
                    <c:pt idx="254">
                      <c:v>17690</c:v>
                    </c:pt>
                    <c:pt idx="255">
                      <c:v>16083</c:v>
                    </c:pt>
                    <c:pt idx="256">
                      <c:v>15786</c:v>
                    </c:pt>
                    <c:pt idx="257">
                      <c:v>15605</c:v>
                    </c:pt>
                    <c:pt idx="258">
                      <c:v>15558</c:v>
                    </c:pt>
                    <c:pt idx="259">
                      <c:v>15317</c:v>
                    </c:pt>
                    <c:pt idx="260">
                      <c:v>15258</c:v>
                    </c:pt>
                    <c:pt idx="261">
                      <c:v>15108</c:v>
                    </c:pt>
                    <c:pt idx="262">
                      <c:v>14757</c:v>
                    </c:pt>
                    <c:pt idx="263">
                      <c:v>14654</c:v>
                    </c:pt>
                    <c:pt idx="264">
                      <c:v>14750</c:v>
                    </c:pt>
                    <c:pt idx="265">
                      <c:v>14686</c:v>
                    </c:pt>
                    <c:pt idx="266">
                      <c:v>14698</c:v>
                    </c:pt>
                    <c:pt idx="267">
                      <c:v>14472</c:v>
                    </c:pt>
                    <c:pt idx="268">
                      <c:v>14246</c:v>
                    </c:pt>
                    <c:pt idx="269">
                      <c:v>14227</c:v>
                    </c:pt>
                    <c:pt idx="270">
                      <c:v>14285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58C1-4A6F-925E-16AC0C6005E0}"/>
                  </c:ext>
                </c:extLst>
              </c15:ser>
            </c15:filteredLineSeries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1304</c:v>
                    </c:pt>
                    <c:pt idx="1">
                      <c:v>1336</c:v>
                    </c:pt>
                    <c:pt idx="2">
                      <c:v>1534</c:v>
                    </c:pt>
                    <c:pt idx="3">
                      <c:v>1731</c:v>
                    </c:pt>
                    <c:pt idx="4">
                      <c:v>1629</c:v>
                    </c:pt>
                    <c:pt idx="5">
                      <c:v>1889</c:v>
                    </c:pt>
                    <c:pt idx="6">
                      <c:v>2093</c:v>
                    </c:pt>
                    <c:pt idx="7">
                      <c:v>2133</c:v>
                    </c:pt>
                    <c:pt idx="8">
                      <c:v>2416</c:v>
                    </c:pt>
                    <c:pt idx="9">
                      <c:v>2681</c:v>
                    </c:pt>
                    <c:pt idx="10">
                      <c:v>3803</c:v>
                    </c:pt>
                    <c:pt idx="11">
                      <c:v>4472</c:v>
                    </c:pt>
                    <c:pt idx="12">
                      <c:v>7401</c:v>
                    </c:pt>
                    <c:pt idx="13">
                      <c:v>9012</c:v>
                    </c:pt>
                    <c:pt idx="14">
                      <c:v>12492</c:v>
                    </c:pt>
                    <c:pt idx="15">
                      <c:v>14626</c:v>
                    </c:pt>
                    <c:pt idx="16">
                      <c:v>15711</c:v>
                    </c:pt>
                    <c:pt idx="17">
                      <c:v>17810</c:v>
                    </c:pt>
                    <c:pt idx="18">
                      <c:v>18884</c:v>
                    </c:pt>
                    <c:pt idx="19">
                      <c:v>20938</c:v>
                    </c:pt>
                    <c:pt idx="20">
                      <c:v>22676</c:v>
                    </c:pt>
                    <c:pt idx="21">
                      <c:v>22989</c:v>
                    </c:pt>
                    <c:pt idx="22">
                      <c:v>24312</c:v>
                    </c:pt>
                    <c:pt idx="23">
                      <c:v>25295</c:v>
                    </c:pt>
                    <c:pt idx="24">
                      <c:v>26356</c:v>
                    </c:pt>
                    <c:pt idx="25">
                      <c:v>27011</c:v>
                    </c:pt>
                    <c:pt idx="26">
                      <c:v>28325</c:v>
                    </c:pt>
                    <c:pt idx="27">
                      <c:v>28372</c:v>
                    </c:pt>
                    <c:pt idx="28">
                      <c:v>28908</c:v>
                    </c:pt>
                    <c:pt idx="29">
                      <c:v>29349</c:v>
                    </c:pt>
                    <c:pt idx="30">
                      <c:v>30547</c:v>
                    </c:pt>
                    <c:pt idx="31">
                      <c:v>30780</c:v>
                    </c:pt>
                    <c:pt idx="32">
                      <c:v>32664</c:v>
                    </c:pt>
                    <c:pt idx="33">
                      <c:v>33744</c:v>
                    </c:pt>
                    <c:pt idx="34">
                      <c:v>34270</c:v>
                    </c:pt>
                    <c:pt idx="35">
                      <c:v>35141</c:v>
                    </c:pt>
                    <c:pt idx="36">
                      <c:v>37064</c:v>
                    </c:pt>
                    <c:pt idx="37">
                      <c:v>40425</c:v>
                    </c:pt>
                    <c:pt idx="38">
                      <c:v>40031</c:v>
                    </c:pt>
                    <c:pt idx="39">
                      <c:v>40301</c:v>
                    </c:pt>
                    <c:pt idx="40">
                      <c:v>42432</c:v>
                    </c:pt>
                    <c:pt idx="41">
                      <c:v>43027</c:v>
                    </c:pt>
                    <c:pt idx="42">
                      <c:v>45099</c:v>
                    </c:pt>
                    <c:pt idx="43">
                      <c:v>45391</c:v>
                    </c:pt>
                    <c:pt idx="44">
                      <c:v>47333</c:v>
                    </c:pt>
                    <c:pt idx="45">
                      <c:v>47972</c:v>
                    </c:pt>
                    <c:pt idx="46">
                      <c:v>48417</c:v>
                    </c:pt>
                    <c:pt idx="47">
                      <c:v>49643</c:v>
                    </c:pt>
                    <c:pt idx="48">
                      <c:v>50195</c:v>
                    </c:pt>
                    <c:pt idx="49">
                      <c:v>51295</c:v>
                    </c:pt>
                    <c:pt idx="50">
                      <c:v>51648</c:v>
                    </c:pt>
                    <c:pt idx="51">
                      <c:v>52021</c:v>
                    </c:pt>
                    <c:pt idx="52">
                      <c:v>53165</c:v>
                    </c:pt>
                    <c:pt idx="53">
                      <c:v>55071</c:v>
                    </c:pt>
                    <c:pt idx="54">
                      <c:v>56065</c:v>
                    </c:pt>
                    <c:pt idx="55">
                      <c:v>58956</c:v>
                    </c:pt>
                    <c:pt idx="56">
                      <c:v>59456</c:v>
                    </c:pt>
                    <c:pt idx="57">
                      <c:v>63262</c:v>
                    </c:pt>
                    <c:pt idx="58">
                      <c:v>64102</c:v>
                    </c:pt>
                    <c:pt idx="59">
                      <c:v>68088</c:v>
                    </c:pt>
                    <c:pt idx="60">
                      <c:v>70501</c:v>
                    </c:pt>
                    <c:pt idx="61">
                      <c:v>71544</c:v>
                    </c:pt>
                    <c:pt idx="62">
                      <c:v>74557</c:v>
                    </c:pt>
                    <c:pt idx="63">
                      <c:v>75628</c:v>
                    </c:pt>
                    <c:pt idx="64">
                      <c:v>76910</c:v>
                    </c:pt>
                    <c:pt idx="65">
                      <c:v>77860</c:v>
                    </c:pt>
                    <c:pt idx="66">
                      <c:v>79138</c:v>
                    </c:pt>
                    <c:pt idx="67">
                      <c:v>79612</c:v>
                    </c:pt>
                    <c:pt idx="68">
                      <c:v>79850</c:v>
                    </c:pt>
                    <c:pt idx="69">
                      <c:v>79931</c:v>
                    </c:pt>
                    <c:pt idx="70">
                      <c:v>80294</c:v>
                    </c:pt>
                    <c:pt idx="71">
                      <c:v>80319</c:v>
                    </c:pt>
                    <c:pt idx="72">
                      <c:v>79627</c:v>
                    </c:pt>
                    <c:pt idx="73">
                      <c:v>80363</c:v>
                    </c:pt>
                    <c:pt idx="74">
                      <c:v>80274</c:v>
                    </c:pt>
                    <c:pt idx="75">
                      <c:v>79260</c:v>
                    </c:pt>
                    <c:pt idx="76">
                      <c:v>79898</c:v>
                    </c:pt>
                    <c:pt idx="77">
                      <c:v>78763</c:v>
                    </c:pt>
                    <c:pt idx="78">
                      <c:v>78371</c:v>
                    </c:pt>
                    <c:pt idx="79">
                      <c:v>78015</c:v>
                    </c:pt>
                    <c:pt idx="80">
                      <c:v>78574</c:v>
                    </c:pt>
                    <c:pt idx="81">
                      <c:v>77840</c:v>
                    </c:pt>
                    <c:pt idx="82">
                      <c:v>77074</c:v>
                    </c:pt>
                    <c:pt idx="83">
                      <c:v>76488</c:v>
                    </c:pt>
                    <c:pt idx="84">
                      <c:v>76085</c:v>
                    </c:pt>
                    <c:pt idx="85">
                      <c:v>75423</c:v>
                    </c:pt>
                    <c:pt idx="86">
                      <c:v>75277</c:v>
                    </c:pt>
                    <c:pt idx="87">
                      <c:v>74766</c:v>
                    </c:pt>
                    <c:pt idx="88">
                      <c:v>74702</c:v>
                    </c:pt>
                    <c:pt idx="89">
                      <c:v>74382</c:v>
                    </c:pt>
                    <c:pt idx="90">
                      <c:v>74108</c:v>
                    </c:pt>
                    <c:pt idx="91">
                      <c:v>73512</c:v>
                    </c:pt>
                    <c:pt idx="92">
                      <c:v>72694</c:v>
                    </c:pt>
                    <c:pt idx="93">
                      <c:v>72954</c:v>
                    </c:pt>
                    <c:pt idx="94">
                      <c:v>72772</c:v>
                    </c:pt>
                    <c:pt idx="95">
                      <c:v>72058</c:v>
                    </c:pt>
                    <c:pt idx="96">
                      <c:v>72232</c:v>
                    </c:pt>
                    <c:pt idx="97">
                      <c:v>71604</c:v>
                    </c:pt>
                    <c:pt idx="98">
                      <c:v>71788</c:v>
                    </c:pt>
                    <c:pt idx="99">
                      <c:v>70905</c:v>
                    </c:pt>
                    <c:pt idx="100">
                      <c:v>70810</c:v>
                    </c:pt>
                    <c:pt idx="101">
                      <c:v>70057</c:v>
                    </c:pt>
                    <c:pt idx="102">
                      <c:v>69895</c:v>
                    </c:pt>
                    <c:pt idx="103">
                      <c:v>69332</c:v>
                    </c:pt>
                    <c:pt idx="104">
                      <c:v>68969</c:v>
                    </c:pt>
                    <c:pt idx="105">
                      <c:v>67545</c:v>
                    </c:pt>
                    <c:pt idx="106">
                      <c:v>67673</c:v>
                    </c:pt>
                    <c:pt idx="107">
                      <c:v>66581</c:v>
                    </c:pt>
                    <c:pt idx="108">
                      <c:v>65883</c:v>
                    </c:pt>
                    <c:pt idx="109">
                      <c:v>65412</c:v>
                    </c:pt>
                    <c:pt idx="110">
                      <c:v>64781</c:v>
                    </c:pt>
                    <c:pt idx="111">
                      <c:v>63476</c:v>
                    </c:pt>
                    <c:pt idx="112">
                      <c:v>62845</c:v>
                    </c:pt>
                    <c:pt idx="113">
                      <c:v>62325</c:v>
                    </c:pt>
                    <c:pt idx="114">
                      <c:v>61997</c:v>
                    </c:pt>
                    <c:pt idx="115">
                      <c:v>61746</c:v>
                    </c:pt>
                    <c:pt idx="116">
                      <c:v>60258</c:v>
                    </c:pt>
                    <c:pt idx="117">
                      <c:v>60625</c:v>
                    </c:pt>
                    <c:pt idx="118">
                      <c:v>59870</c:v>
                    </c:pt>
                    <c:pt idx="119">
                      <c:v>59883</c:v>
                    </c:pt>
                    <c:pt idx="120">
                      <c:v>59594</c:v>
                    </c:pt>
                    <c:pt idx="121">
                      <c:v>59132</c:v>
                    </c:pt>
                    <c:pt idx="122">
                      <c:v>58610</c:v>
                    </c:pt>
                    <c:pt idx="123">
                      <c:v>58288</c:v>
                    </c:pt>
                    <c:pt idx="124">
                      <c:v>56796</c:v>
                    </c:pt>
                    <c:pt idx="125">
                      <c:v>57926</c:v>
                    </c:pt>
                    <c:pt idx="126">
                      <c:v>58166</c:v>
                    </c:pt>
                    <c:pt idx="127">
                      <c:v>57934</c:v>
                    </c:pt>
                    <c:pt idx="128">
                      <c:v>56535</c:v>
                    </c:pt>
                    <c:pt idx="129">
                      <c:v>56849</c:v>
                    </c:pt>
                    <c:pt idx="130">
                      <c:v>56609</c:v>
                    </c:pt>
                    <c:pt idx="131">
                      <c:v>56489</c:v>
                    </c:pt>
                    <c:pt idx="132">
                      <c:v>56070</c:v>
                    </c:pt>
                    <c:pt idx="133">
                      <c:v>55900</c:v>
                    </c:pt>
                    <c:pt idx="134">
                      <c:v>55391</c:v>
                    </c:pt>
                    <c:pt idx="135">
                      <c:v>54460</c:v>
                    </c:pt>
                    <c:pt idx="136">
                      <c:v>54621</c:v>
                    </c:pt>
                    <c:pt idx="137">
                      <c:v>55123</c:v>
                    </c:pt>
                    <c:pt idx="138">
                      <c:v>54576</c:v>
                    </c:pt>
                    <c:pt idx="139">
                      <c:v>54057</c:v>
                    </c:pt>
                    <c:pt idx="140">
                      <c:v>53215</c:v>
                    </c:pt>
                    <c:pt idx="141">
                      <c:v>53190</c:v>
                    </c:pt>
                    <c:pt idx="142">
                      <c:v>52562</c:v>
                    </c:pt>
                    <c:pt idx="143">
                      <c:v>52117</c:v>
                    </c:pt>
                    <c:pt idx="144">
                      <c:v>51381</c:v>
                    </c:pt>
                    <c:pt idx="145">
                      <c:v>50200</c:v>
                    </c:pt>
                    <c:pt idx="146">
                      <c:v>50686</c:v>
                    </c:pt>
                    <c:pt idx="147">
                      <c:v>49945</c:v>
                    </c:pt>
                    <c:pt idx="148">
                      <c:v>49916</c:v>
                    </c:pt>
                    <c:pt idx="149">
                      <c:v>49343</c:v>
                    </c:pt>
                    <c:pt idx="150">
                      <c:v>49304</c:v>
                    </c:pt>
                    <c:pt idx="151">
                      <c:v>47494</c:v>
                    </c:pt>
                    <c:pt idx="152">
                      <c:v>48706</c:v>
                    </c:pt>
                    <c:pt idx="153">
                      <c:v>48422</c:v>
                    </c:pt>
                    <c:pt idx="154">
                      <c:v>47906</c:v>
                    </c:pt>
                    <c:pt idx="155">
                      <c:v>47028</c:v>
                    </c:pt>
                    <c:pt idx="156">
                      <c:v>46796</c:v>
                    </c:pt>
                    <c:pt idx="157">
                      <c:v>46385</c:v>
                    </c:pt>
                    <c:pt idx="158">
                      <c:v>46407</c:v>
                    </c:pt>
                    <c:pt idx="159">
                      <c:v>45398</c:v>
                    </c:pt>
                    <c:pt idx="160">
                      <c:v>45373</c:v>
                    </c:pt>
                    <c:pt idx="161">
                      <c:v>45339</c:v>
                    </c:pt>
                    <c:pt idx="162">
                      <c:v>44980</c:v>
                    </c:pt>
                    <c:pt idx="163">
                      <c:v>44578</c:v>
                    </c:pt>
                    <c:pt idx="164">
                      <c:v>44410</c:v>
                    </c:pt>
                    <c:pt idx="165">
                      <c:v>43830</c:v>
                    </c:pt>
                    <c:pt idx="166">
                      <c:v>43460</c:v>
                    </c:pt>
                    <c:pt idx="167">
                      <c:v>43450</c:v>
                    </c:pt>
                    <c:pt idx="168">
                      <c:v>43319</c:v>
                    </c:pt>
                    <c:pt idx="169">
                      <c:v>42432</c:v>
                    </c:pt>
                    <c:pt idx="170">
                      <c:v>42395</c:v>
                    </c:pt>
                    <c:pt idx="171">
                      <c:v>42147</c:v>
                    </c:pt>
                    <c:pt idx="172">
                      <c:v>41739</c:v>
                    </c:pt>
                    <c:pt idx="173">
                      <c:v>41519</c:v>
                    </c:pt>
                    <c:pt idx="174">
                      <c:v>41587</c:v>
                    </c:pt>
                    <c:pt idx="175">
                      <c:v>41103</c:v>
                    </c:pt>
                    <c:pt idx="176">
                      <c:v>40709</c:v>
                    </c:pt>
                    <c:pt idx="177">
                      <c:v>40707</c:v>
                    </c:pt>
                    <c:pt idx="178">
                      <c:v>40245</c:v>
                    </c:pt>
                    <c:pt idx="179">
                      <c:v>40250</c:v>
                    </c:pt>
                    <c:pt idx="180">
                      <c:v>39334</c:v>
                    </c:pt>
                    <c:pt idx="181">
                      <c:v>39593</c:v>
                    </c:pt>
                    <c:pt idx="182">
                      <c:v>39283</c:v>
                    </c:pt>
                    <c:pt idx="183">
                      <c:v>38743</c:v>
                    </c:pt>
                    <c:pt idx="184">
                      <c:v>39293</c:v>
                    </c:pt>
                    <c:pt idx="185">
                      <c:v>38872</c:v>
                    </c:pt>
                    <c:pt idx="186">
                      <c:v>38573</c:v>
                    </c:pt>
                    <c:pt idx="187">
                      <c:v>38622</c:v>
                    </c:pt>
                    <c:pt idx="188">
                      <c:v>38693</c:v>
                    </c:pt>
                    <c:pt idx="189">
                      <c:v>38520</c:v>
                    </c:pt>
                    <c:pt idx="190">
                      <c:v>37688</c:v>
                    </c:pt>
                    <c:pt idx="191">
                      <c:v>37863</c:v>
                    </c:pt>
                    <c:pt idx="192">
                      <c:v>37259</c:v>
                    </c:pt>
                    <c:pt idx="193">
                      <c:v>36986</c:v>
                    </c:pt>
                    <c:pt idx="194">
                      <c:v>36889</c:v>
                    </c:pt>
                    <c:pt idx="195">
                      <c:v>36429</c:v>
                    </c:pt>
                    <c:pt idx="196">
                      <c:v>35933</c:v>
                    </c:pt>
                    <c:pt idx="197">
                      <c:v>35748</c:v>
                    </c:pt>
                    <c:pt idx="198">
                      <c:v>35076</c:v>
                    </c:pt>
                    <c:pt idx="199">
                      <c:v>35036</c:v>
                    </c:pt>
                    <c:pt idx="200">
                      <c:v>33719</c:v>
                    </c:pt>
                    <c:pt idx="201">
                      <c:v>32516</c:v>
                    </c:pt>
                    <c:pt idx="202">
                      <c:v>31458</c:v>
                    </c:pt>
                    <c:pt idx="203">
                      <c:v>31280</c:v>
                    </c:pt>
                    <c:pt idx="204">
                      <c:v>31025</c:v>
                    </c:pt>
                    <c:pt idx="205">
                      <c:v>30845</c:v>
                    </c:pt>
                    <c:pt idx="206">
                      <c:v>30877</c:v>
                    </c:pt>
                    <c:pt idx="207">
                      <c:v>30218</c:v>
                    </c:pt>
                    <c:pt idx="208">
                      <c:v>29967</c:v>
                    </c:pt>
                    <c:pt idx="209">
                      <c:v>29854</c:v>
                    </c:pt>
                    <c:pt idx="210">
                      <c:v>29404</c:v>
                    </c:pt>
                    <c:pt idx="211">
                      <c:v>29207</c:v>
                    </c:pt>
                    <c:pt idx="212">
                      <c:v>28695</c:v>
                    </c:pt>
                    <c:pt idx="213">
                      <c:v>28750</c:v>
                    </c:pt>
                    <c:pt idx="214">
                      <c:v>28494</c:v>
                    </c:pt>
                    <c:pt idx="215">
                      <c:v>28548</c:v>
                    </c:pt>
                    <c:pt idx="216">
                      <c:v>27971</c:v>
                    </c:pt>
                    <c:pt idx="217">
                      <c:v>27997</c:v>
                    </c:pt>
                    <c:pt idx="218">
                      <c:v>27345</c:v>
                    </c:pt>
                    <c:pt idx="219">
                      <c:v>27387</c:v>
                    </c:pt>
                    <c:pt idx="220">
                      <c:v>27401</c:v>
                    </c:pt>
                    <c:pt idx="221">
                      <c:v>26715</c:v>
                    </c:pt>
                    <c:pt idx="222">
                      <c:v>26898</c:v>
                    </c:pt>
                    <c:pt idx="223">
                      <c:v>26191</c:v>
                    </c:pt>
                    <c:pt idx="224">
                      <c:v>26163</c:v>
                    </c:pt>
                    <c:pt idx="225">
                      <c:v>26538</c:v>
                    </c:pt>
                    <c:pt idx="226">
                      <c:v>26083</c:v>
                    </c:pt>
                    <c:pt idx="227">
                      <c:v>25740</c:v>
                    </c:pt>
                    <c:pt idx="228">
                      <c:v>25783</c:v>
                    </c:pt>
                    <c:pt idx="229">
                      <c:v>25570</c:v>
                    </c:pt>
                    <c:pt idx="230">
                      <c:v>25549</c:v>
                    </c:pt>
                    <c:pt idx="231">
                      <c:v>24861</c:v>
                    </c:pt>
                    <c:pt idx="232">
                      <c:v>24787</c:v>
                    </c:pt>
                    <c:pt idx="233">
                      <c:v>24687</c:v>
                    </c:pt>
                    <c:pt idx="234">
                      <c:v>21261</c:v>
                    </c:pt>
                    <c:pt idx="235">
                      <c:v>21112</c:v>
                    </c:pt>
                    <c:pt idx="236">
                      <c:v>21057</c:v>
                    </c:pt>
                    <c:pt idx="237">
                      <c:v>21177</c:v>
                    </c:pt>
                    <c:pt idx="238">
                      <c:v>20793</c:v>
                    </c:pt>
                    <c:pt idx="239">
                      <c:v>20556</c:v>
                    </c:pt>
                    <c:pt idx="240">
                      <c:v>20584</c:v>
                    </c:pt>
                    <c:pt idx="241">
                      <c:v>20166</c:v>
                    </c:pt>
                    <c:pt idx="242">
                      <c:v>20448</c:v>
                    </c:pt>
                    <c:pt idx="243">
                      <c:v>20184</c:v>
                    </c:pt>
                    <c:pt idx="244">
                      <c:v>20316</c:v>
                    </c:pt>
                    <c:pt idx="245">
                      <c:v>19745</c:v>
                    </c:pt>
                    <c:pt idx="246">
                      <c:v>20105</c:v>
                    </c:pt>
                    <c:pt idx="247">
                      <c:v>19851</c:v>
                    </c:pt>
                    <c:pt idx="248">
                      <c:v>19884</c:v>
                    </c:pt>
                    <c:pt idx="249">
                      <c:v>18368</c:v>
                    </c:pt>
                    <c:pt idx="250">
                      <c:v>18062</c:v>
                    </c:pt>
                    <c:pt idx="251">
                      <c:v>17567</c:v>
                    </c:pt>
                    <c:pt idx="252">
                      <c:v>17737</c:v>
                    </c:pt>
                    <c:pt idx="253">
                      <c:v>17400</c:v>
                    </c:pt>
                    <c:pt idx="254">
                      <c:v>17536</c:v>
                    </c:pt>
                    <c:pt idx="255">
                      <c:v>18394</c:v>
                    </c:pt>
                    <c:pt idx="256">
                      <c:v>19657</c:v>
                    </c:pt>
                    <c:pt idx="257">
                      <c:v>19169</c:v>
                    </c:pt>
                    <c:pt idx="258">
                      <c:v>16993</c:v>
                    </c:pt>
                    <c:pt idx="259">
                      <c:v>16407</c:v>
                    </c:pt>
                    <c:pt idx="260">
                      <c:v>16310</c:v>
                    </c:pt>
                    <c:pt idx="261">
                      <c:v>16338</c:v>
                    </c:pt>
                    <c:pt idx="262">
                      <c:v>16793</c:v>
                    </c:pt>
                    <c:pt idx="263">
                      <c:v>18035</c:v>
                    </c:pt>
                    <c:pt idx="264">
                      <c:v>18013</c:v>
                    </c:pt>
                    <c:pt idx="265">
                      <c:v>15602</c:v>
                    </c:pt>
                    <c:pt idx="266">
                      <c:v>15501</c:v>
                    </c:pt>
                    <c:pt idx="267">
                      <c:v>15252</c:v>
                    </c:pt>
                    <c:pt idx="268">
                      <c:v>15248</c:v>
                    </c:pt>
                    <c:pt idx="269">
                      <c:v>15764</c:v>
                    </c:pt>
                    <c:pt idx="270">
                      <c:v>16566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58C1-4A6F-925E-16AC0C6005E0}"/>
                  </c:ext>
                </c:extLst>
              </c15:ser>
            </c15:filteredLineSeries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1348</c:v>
                    </c:pt>
                    <c:pt idx="1">
                      <c:v>1434</c:v>
                    </c:pt>
                    <c:pt idx="2">
                      <c:v>1521</c:v>
                    </c:pt>
                    <c:pt idx="3">
                      <c:v>1832</c:v>
                    </c:pt>
                    <c:pt idx="4">
                      <c:v>1820</c:v>
                    </c:pt>
                    <c:pt idx="5">
                      <c:v>1954</c:v>
                    </c:pt>
                    <c:pt idx="6">
                      <c:v>2218</c:v>
                    </c:pt>
                    <c:pt idx="7">
                      <c:v>2462</c:v>
                    </c:pt>
                    <c:pt idx="8">
                      <c:v>2941</c:v>
                    </c:pt>
                    <c:pt idx="9">
                      <c:v>4009</c:v>
                    </c:pt>
                    <c:pt idx="10">
                      <c:v>5574</c:v>
                    </c:pt>
                    <c:pt idx="11">
                      <c:v>6456</c:v>
                    </c:pt>
                    <c:pt idx="12">
                      <c:v>8494</c:v>
                    </c:pt>
                    <c:pt idx="13">
                      <c:v>9198</c:v>
                    </c:pt>
                    <c:pt idx="14">
                      <c:v>12128</c:v>
                    </c:pt>
                    <c:pt idx="15">
                      <c:v>13278</c:v>
                    </c:pt>
                    <c:pt idx="16">
                      <c:v>16235</c:v>
                    </c:pt>
                    <c:pt idx="17">
                      <c:v>18404</c:v>
                    </c:pt>
                    <c:pt idx="18">
                      <c:v>18974</c:v>
                    </c:pt>
                    <c:pt idx="19">
                      <c:v>20595</c:v>
                    </c:pt>
                    <c:pt idx="20">
                      <c:v>22107</c:v>
                    </c:pt>
                    <c:pt idx="21">
                      <c:v>23400</c:v>
                    </c:pt>
                    <c:pt idx="22">
                      <c:v>24345</c:v>
                    </c:pt>
                    <c:pt idx="23">
                      <c:v>24589</c:v>
                    </c:pt>
                    <c:pt idx="24">
                      <c:v>25548</c:v>
                    </c:pt>
                    <c:pt idx="25">
                      <c:v>25888</c:v>
                    </c:pt>
                    <c:pt idx="26">
                      <c:v>27249</c:v>
                    </c:pt>
                    <c:pt idx="27">
                      <c:v>28272</c:v>
                    </c:pt>
                    <c:pt idx="28">
                      <c:v>29391</c:v>
                    </c:pt>
                    <c:pt idx="29">
                      <c:v>30416</c:v>
                    </c:pt>
                    <c:pt idx="30">
                      <c:v>31062</c:v>
                    </c:pt>
                    <c:pt idx="31">
                      <c:v>31309</c:v>
                    </c:pt>
                    <c:pt idx="32">
                      <c:v>32354</c:v>
                    </c:pt>
                    <c:pt idx="33">
                      <c:v>32812</c:v>
                    </c:pt>
                    <c:pt idx="34">
                      <c:v>34151</c:v>
                    </c:pt>
                    <c:pt idx="35">
                      <c:v>34992</c:v>
                    </c:pt>
                    <c:pt idx="36">
                      <c:v>36902</c:v>
                    </c:pt>
                    <c:pt idx="37">
                      <c:v>37264</c:v>
                    </c:pt>
                    <c:pt idx="38">
                      <c:v>39441</c:v>
                    </c:pt>
                    <c:pt idx="39">
                      <c:v>39758</c:v>
                    </c:pt>
                    <c:pt idx="40">
                      <c:v>41079</c:v>
                    </c:pt>
                    <c:pt idx="41">
                      <c:v>41298</c:v>
                    </c:pt>
                    <c:pt idx="42">
                      <c:v>42515</c:v>
                    </c:pt>
                    <c:pt idx="43">
                      <c:v>43262</c:v>
                    </c:pt>
                    <c:pt idx="44">
                      <c:v>45163</c:v>
                    </c:pt>
                    <c:pt idx="45">
                      <c:v>44712</c:v>
                    </c:pt>
                    <c:pt idx="46">
                      <c:v>45639</c:v>
                    </c:pt>
                    <c:pt idx="47">
                      <c:v>45721</c:v>
                    </c:pt>
                    <c:pt idx="48">
                      <c:v>46608</c:v>
                    </c:pt>
                    <c:pt idx="49">
                      <c:v>47147</c:v>
                    </c:pt>
                    <c:pt idx="50">
                      <c:v>47766</c:v>
                    </c:pt>
                    <c:pt idx="51">
                      <c:v>48287</c:v>
                    </c:pt>
                    <c:pt idx="52">
                      <c:v>50354</c:v>
                    </c:pt>
                    <c:pt idx="53">
                      <c:v>52043</c:v>
                    </c:pt>
                    <c:pt idx="54">
                      <c:v>53623</c:v>
                    </c:pt>
                    <c:pt idx="55">
                      <c:v>55498</c:v>
                    </c:pt>
                    <c:pt idx="56">
                      <c:v>58741</c:v>
                    </c:pt>
                    <c:pt idx="57">
                      <c:v>62249</c:v>
                    </c:pt>
                    <c:pt idx="58">
                      <c:v>62671</c:v>
                    </c:pt>
                    <c:pt idx="59">
                      <c:v>65550</c:v>
                    </c:pt>
                    <c:pt idx="60">
                      <c:v>68092</c:v>
                    </c:pt>
                    <c:pt idx="61">
                      <c:v>68232</c:v>
                    </c:pt>
                    <c:pt idx="62">
                      <c:v>71352</c:v>
                    </c:pt>
                    <c:pt idx="63">
                      <c:v>73161</c:v>
                    </c:pt>
                    <c:pt idx="64">
                      <c:v>73964</c:v>
                    </c:pt>
                    <c:pt idx="65">
                      <c:v>74430</c:v>
                    </c:pt>
                    <c:pt idx="66">
                      <c:v>74685</c:v>
                    </c:pt>
                    <c:pt idx="67">
                      <c:v>75217</c:v>
                    </c:pt>
                    <c:pt idx="68">
                      <c:v>75093</c:v>
                    </c:pt>
                    <c:pt idx="69">
                      <c:v>74660</c:v>
                    </c:pt>
                    <c:pt idx="70">
                      <c:v>74485</c:v>
                    </c:pt>
                    <c:pt idx="71">
                      <c:v>73999</c:v>
                    </c:pt>
                    <c:pt idx="72">
                      <c:v>73689</c:v>
                    </c:pt>
                    <c:pt idx="73">
                      <c:v>73303</c:v>
                    </c:pt>
                    <c:pt idx="74">
                      <c:v>72776</c:v>
                    </c:pt>
                    <c:pt idx="75">
                      <c:v>71983</c:v>
                    </c:pt>
                    <c:pt idx="76">
                      <c:v>71380</c:v>
                    </c:pt>
                    <c:pt idx="77">
                      <c:v>71933</c:v>
                    </c:pt>
                    <c:pt idx="78">
                      <c:v>71402</c:v>
                    </c:pt>
                    <c:pt idx="79">
                      <c:v>70884</c:v>
                    </c:pt>
                    <c:pt idx="80">
                      <c:v>69893</c:v>
                    </c:pt>
                    <c:pt idx="81">
                      <c:v>69836</c:v>
                    </c:pt>
                    <c:pt idx="82">
                      <c:v>70379</c:v>
                    </c:pt>
                    <c:pt idx="83">
                      <c:v>69750</c:v>
                    </c:pt>
                    <c:pt idx="84">
                      <c:v>70699</c:v>
                    </c:pt>
                    <c:pt idx="85">
                      <c:v>70116</c:v>
                    </c:pt>
                    <c:pt idx="86">
                      <c:v>69754</c:v>
                    </c:pt>
                    <c:pt idx="87">
                      <c:v>69216</c:v>
                    </c:pt>
                    <c:pt idx="88">
                      <c:v>68976</c:v>
                    </c:pt>
                    <c:pt idx="89">
                      <c:v>67908</c:v>
                    </c:pt>
                    <c:pt idx="90">
                      <c:v>68350</c:v>
                    </c:pt>
                    <c:pt idx="91">
                      <c:v>67960</c:v>
                    </c:pt>
                    <c:pt idx="92">
                      <c:v>66886</c:v>
                    </c:pt>
                    <c:pt idx="93">
                      <c:v>66809</c:v>
                    </c:pt>
                    <c:pt idx="94">
                      <c:v>66851</c:v>
                    </c:pt>
                    <c:pt idx="95">
                      <c:v>67241</c:v>
                    </c:pt>
                    <c:pt idx="96">
                      <c:v>66294</c:v>
                    </c:pt>
                    <c:pt idx="97">
                      <c:v>66209</c:v>
                    </c:pt>
                    <c:pt idx="98">
                      <c:v>65784</c:v>
                    </c:pt>
                    <c:pt idx="99">
                      <c:v>66280</c:v>
                    </c:pt>
                    <c:pt idx="100">
                      <c:v>65979</c:v>
                    </c:pt>
                    <c:pt idx="101">
                      <c:v>65063</c:v>
                    </c:pt>
                    <c:pt idx="102">
                      <c:v>64879</c:v>
                    </c:pt>
                    <c:pt idx="103">
                      <c:v>64090</c:v>
                    </c:pt>
                    <c:pt idx="104">
                      <c:v>64357</c:v>
                    </c:pt>
                    <c:pt idx="105">
                      <c:v>63393</c:v>
                    </c:pt>
                    <c:pt idx="106">
                      <c:v>63194</c:v>
                    </c:pt>
                    <c:pt idx="107">
                      <c:v>61856</c:v>
                    </c:pt>
                    <c:pt idx="108">
                      <c:v>61855</c:v>
                    </c:pt>
                    <c:pt idx="109">
                      <c:v>61275</c:v>
                    </c:pt>
                    <c:pt idx="110">
                      <c:v>60182</c:v>
                    </c:pt>
                    <c:pt idx="111">
                      <c:v>60065</c:v>
                    </c:pt>
                    <c:pt idx="112">
                      <c:v>58548</c:v>
                    </c:pt>
                    <c:pt idx="113">
                      <c:v>58356</c:v>
                    </c:pt>
                    <c:pt idx="114">
                      <c:v>57865</c:v>
                    </c:pt>
                    <c:pt idx="115">
                      <c:v>58121</c:v>
                    </c:pt>
                    <c:pt idx="116">
                      <c:v>57296</c:v>
                    </c:pt>
                    <c:pt idx="117">
                      <c:v>57193</c:v>
                    </c:pt>
                    <c:pt idx="118">
                      <c:v>56740</c:v>
                    </c:pt>
                    <c:pt idx="119">
                      <c:v>56614</c:v>
                    </c:pt>
                    <c:pt idx="120">
                      <c:v>56396</c:v>
                    </c:pt>
                    <c:pt idx="121">
                      <c:v>55563</c:v>
                    </c:pt>
                    <c:pt idx="122">
                      <c:v>55579</c:v>
                    </c:pt>
                    <c:pt idx="123">
                      <c:v>54670</c:v>
                    </c:pt>
                    <c:pt idx="124">
                      <c:v>55201</c:v>
                    </c:pt>
                    <c:pt idx="125">
                      <c:v>54351</c:v>
                    </c:pt>
                    <c:pt idx="126">
                      <c:v>53721</c:v>
                    </c:pt>
                    <c:pt idx="127">
                      <c:v>53644</c:v>
                    </c:pt>
                    <c:pt idx="128">
                      <c:v>53153</c:v>
                    </c:pt>
                    <c:pt idx="129">
                      <c:v>52679</c:v>
                    </c:pt>
                    <c:pt idx="130">
                      <c:v>53331</c:v>
                    </c:pt>
                    <c:pt idx="131">
                      <c:v>51786</c:v>
                    </c:pt>
                    <c:pt idx="132">
                      <c:v>51969</c:v>
                    </c:pt>
                    <c:pt idx="133">
                      <c:v>51915</c:v>
                    </c:pt>
                    <c:pt idx="134">
                      <c:v>51469</c:v>
                    </c:pt>
                    <c:pt idx="135">
                      <c:v>51498</c:v>
                    </c:pt>
                    <c:pt idx="136">
                      <c:v>49283</c:v>
                    </c:pt>
                    <c:pt idx="137">
                      <c:v>50259</c:v>
                    </c:pt>
                    <c:pt idx="138">
                      <c:v>49580</c:v>
                    </c:pt>
                    <c:pt idx="139">
                      <c:v>48844</c:v>
                    </c:pt>
                    <c:pt idx="140">
                      <c:v>48884</c:v>
                    </c:pt>
                    <c:pt idx="141">
                      <c:v>48252</c:v>
                    </c:pt>
                    <c:pt idx="142">
                      <c:v>47658</c:v>
                    </c:pt>
                    <c:pt idx="143">
                      <c:v>47817</c:v>
                    </c:pt>
                    <c:pt idx="144">
                      <c:v>46826</c:v>
                    </c:pt>
                    <c:pt idx="145">
                      <c:v>46711</c:v>
                    </c:pt>
                    <c:pt idx="146">
                      <c:v>46612</c:v>
                    </c:pt>
                    <c:pt idx="147">
                      <c:v>45531</c:v>
                    </c:pt>
                    <c:pt idx="148">
                      <c:v>45809</c:v>
                    </c:pt>
                    <c:pt idx="149">
                      <c:v>45433</c:v>
                    </c:pt>
                    <c:pt idx="150">
                      <c:v>44785</c:v>
                    </c:pt>
                    <c:pt idx="151">
                      <c:v>44599</c:v>
                    </c:pt>
                    <c:pt idx="152">
                      <c:v>44135</c:v>
                    </c:pt>
                    <c:pt idx="153">
                      <c:v>43916</c:v>
                    </c:pt>
                    <c:pt idx="154">
                      <c:v>44295</c:v>
                    </c:pt>
                    <c:pt idx="155">
                      <c:v>43919</c:v>
                    </c:pt>
                    <c:pt idx="156">
                      <c:v>43946</c:v>
                    </c:pt>
                    <c:pt idx="157">
                      <c:v>43378</c:v>
                    </c:pt>
                    <c:pt idx="158">
                      <c:v>43092</c:v>
                    </c:pt>
                    <c:pt idx="159">
                      <c:v>43111</c:v>
                    </c:pt>
                    <c:pt idx="160">
                      <c:v>42451</c:v>
                    </c:pt>
                    <c:pt idx="161">
                      <c:v>42467</c:v>
                    </c:pt>
                    <c:pt idx="162">
                      <c:v>42066</c:v>
                    </c:pt>
                    <c:pt idx="163">
                      <c:v>41985</c:v>
                    </c:pt>
                    <c:pt idx="164">
                      <c:v>41535</c:v>
                    </c:pt>
                    <c:pt idx="165">
                      <c:v>41154</c:v>
                    </c:pt>
                    <c:pt idx="166">
                      <c:v>40670</c:v>
                    </c:pt>
                    <c:pt idx="167">
                      <c:v>40188</c:v>
                    </c:pt>
                    <c:pt idx="168">
                      <c:v>40334</c:v>
                    </c:pt>
                    <c:pt idx="169">
                      <c:v>39886</c:v>
                    </c:pt>
                    <c:pt idx="170">
                      <c:v>39850</c:v>
                    </c:pt>
                    <c:pt idx="171">
                      <c:v>39711</c:v>
                    </c:pt>
                    <c:pt idx="172">
                      <c:v>39443</c:v>
                    </c:pt>
                    <c:pt idx="173">
                      <c:v>38991</c:v>
                    </c:pt>
                    <c:pt idx="174">
                      <c:v>39060</c:v>
                    </c:pt>
                    <c:pt idx="175">
                      <c:v>38742</c:v>
                    </c:pt>
                    <c:pt idx="176">
                      <c:v>38854</c:v>
                    </c:pt>
                    <c:pt idx="177">
                      <c:v>37970</c:v>
                    </c:pt>
                    <c:pt idx="178">
                      <c:v>37958</c:v>
                    </c:pt>
                    <c:pt idx="179">
                      <c:v>37893</c:v>
                    </c:pt>
                    <c:pt idx="180">
                      <c:v>37478</c:v>
                    </c:pt>
                    <c:pt idx="181">
                      <c:v>37657</c:v>
                    </c:pt>
                    <c:pt idx="182">
                      <c:v>37229</c:v>
                    </c:pt>
                    <c:pt idx="183">
                      <c:v>36877</c:v>
                    </c:pt>
                    <c:pt idx="184">
                      <c:v>36617</c:v>
                    </c:pt>
                    <c:pt idx="185">
                      <c:v>35678</c:v>
                    </c:pt>
                    <c:pt idx="186">
                      <c:v>36414</c:v>
                    </c:pt>
                    <c:pt idx="187">
                      <c:v>36043</c:v>
                    </c:pt>
                    <c:pt idx="188">
                      <c:v>35953</c:v>
                    </c:pt>
                    <c:pt idx="189">
                      <c:v>35625</c:v>
                    </c:pt>
                    <c:pt idx="190">
                      <c:v>35483</c:v>
                    </c:pt>
                    <c:pt idx="191">
                      <c:v>35092</c:v>
                    </c:pt>
                    <c:pt idx="192">
                      <c:v>34938</c:v>
                    </c:pt>
                    <c:pt idx="193">
                      <c:v>34925</c:v>
                    </c:pt>
                    <c:pt idx="194">
                      <c:v>34516</c:v>
                    </c:pt>
                    <c:pt idx="195">
                      <c:v>34042</c:v>
                    </c:pt>
                    <c:pt idx="196">
                      <c:v>33374</c:v>
                    </c:pt>
                    <c:pt idx="197">
                      <c:v>33383</c:v>
                    </c:pt>
                    <c:pt idx="198">
                      <c:v>33140</c:v>
                    </c:pt>
                    <c:pt idx="199">
                      <c:v>32836</c:v>
                    </c:pt>
                    <c:pt idx="200">
                      <c:v>32197</c:v>
                    </c:pt>
                    <c:pt idx="201">
                      <c:v>32192</c:v>
                    </c:pt>
                    <c:pt idx="202">
                      <c:v>31921</c:v>
                    </c:pt>
                    <c:pt idx="203">
                      <c:v>31258</c:v>
                    </c:pt>
                    <c:pt idx="204">
                      <c:v>30924</c:v>
                    </c:pt>
                    <c:pt idx="205">
                      <c:v>31088</c:v>
                    </c:pt>
                    <c:pt idx="206">
                      <c:v>30512</c:v>
                    </c:pt>
                    <c:pt idx="207">
                      <c:v>30261</c:v>
                    </c:pt>
                    <c:pt idx="208">
                      <c:v>30152</c:v>
                    </c:pt>
                    <c:pt idx="209">
                      <c:v>29692</c:v>
                    </c:pt>
                    <c:pt idx="210">
                      <c:v>29603</c:v>
                    </c:pt>
                    <c:pt idx="211">
                      <c:v>28934</c:v>
                    </c:pt>
                    <c:pt idx="212">
                      <c:v>28587</c:v>
                    </c:pt>
                    <c:pt idx="213">
                      <c:v>28410</c:v>
                    </c:pt>
                    <c:pt idx="214">
                      <c:v>28194</c:v>
                    </c:pt>
                    <c:pt idx="215">
                      <c:v>28224</c:v>
                    </c:pt>
                    <c:pt idx="216">
                      <c:v>27681</c:v>
                    </c:pt>
                    <c:pt idx="217">
                      <c:v>27538</c:v>
                    </c:pt>
                    <c:pt idx="218">
                      <c:v>27020</c:v>
                    </c:pt>
                    <c:pt idx="219">
                      <c:v>27188</c:v>
                    </c:pt>
                    <c:pt idx="220">
                      <c:v>27183</c:v>
                    </c:pt>
                    <c:pt idx="221">
                      <c:v>26994</c:v>
                    </c:pt>
                    <c:pt idx="222">
                      <c:v>26925</c:v>
                    </c:pt>
                    <c:pt idx="223">
                      <c:v>26680</c:v>
                    </c:pt>
                    <c:pt idx="224">
                      <c:v>26158</c:v>
                    </c:pt>
                    <c:pt idx="225">
                      <c:v>26787</c:v>
                    </c:pt>
                    <c:pt idx="226">
                      <c:v>26332</c:v>
                    </c:pt>
                    <c:pt idx="227">
                      <c:v>26271</c:v>
                    </c:pt>
                    <c:pt idx="228">
                      <c:v>26259</c:v>
                    </c:pt>
                    <c:pt idx="229">
                      <c:v>25758</c:v>
                    </c:pt>
                    <c:pt idx="230">
                      <c:v>25751</c:v>
                    </c:pt>
                    <c:pt idx="231">
                      <c:v>25502</c:v>
                    </c:pt>
                    <c:pt idx="232">
                      <c:v>25470</c:v>
                    </c:pt>
                    <c:pt idx="233">
                      <c:v>25320</c:v>
                    </c:pt>
                    <c:pt idx="234">
                      <c:v>25010</c:v>
                    </c:pt>
                    <c:pt idx="235">
                      <c:v>25131</c:v>
                    </c:pt>
                    <c:pt idx="236">
                      <c:v>24923</c:v>
                    </c:pt>
                    <c:pt idx="237">
                      <c:v>24604</c:v>
                    </c:pt>
                    <c:pt idx="238">
                      <c:v>24410</c:v>
                    </c:pt>
                    <c:pt idx="239">
                      <c:v>24021</c:v>
                    </c:pt>
                    <c:pt idx="240">
                      <c:v>23939</c:v>
                    </c:pt>
                    <c:pt idx="241">
                      <c:v>23467</c:v>
                    </c:pt>
                    <c:pt idx="242">
                      <c:v>23462</c:v>
                    </c:pt>
                    <c:pt idx="243">
                      <c:v>23199</c:v>
                    </c:pt>
                    <c:pt idx="244">
                      <c:v>23299</c:v>
                    </c:pt>
                    <c:pt idx="245">
                      <c:v>23061</c:v>
                    </c:pt>
                    <c:pt idx="246">
                      <c:v>22271</c:v>
                    </c:pt>
                    <c:pt idx="247">
                      <c:v>22401</c:v>
                    </c:pt>
                    <c:pt idx="248">
                      <c:v>21788</c:v>
                    </c:pt>
                    <c:pt idx="249">
                      <c:v>22012</c:v>
                    </c:pt>
                    <c:pt idx="250">
                      <c:v>21500</c:v>
                    </c:pt>
                    <c:pt idx="251">
                      <c:v>21226</c:v>
                    </c:pt>
                    <c:pt idx="252">
                      <c:v>21297</c:v>
                    </c:pt>
                    <c:pt idx="253">
                      <c:v>21316</c:v>
                    </c:pt>
                    <c:pt idx="254">
                      <c:v>21271</c:v>
                    </c:pt>
                    <c:pt idx="255">
                      <c:v>21215</c:v>
                    </c:pt>
                    <c:pt idx="256">
                      <c:v>21181</c:v>
                    </c:pt>
                    <c:pt idx="257">
                      <c:v>20902</c:v>
                    </c:pt>
                    <c:pt idx="258">
                      <c:v>20985</c:v>
                    </c:pt>
                    <c:pt idx="259">
                      <c:v>20686</c:v>
                    </c:pt>
                    <c:pt idx="260">
                      <c:v>20517</c:v>
                    </c:pt>
                    <c:pt idx="261">
                      <c:v>20466</c:v>
                    </c:pt>
                    <c:pt idx="262">
                      <c:v>20676</c:v>
                    </c:pt>
                    <c:pt idx="263">
                      <c:v>20138</c:v>
                    </c:pt>
                    <c:pt idx="264">
                      <c:v>20085</c:v>
                    </c:pt>
                    <c:pt idx="265">
                      <c:v>20065</c:v>
                    </c:pt>
                    <c:pt idx="266">
                      <c:v>20051</c:v>
                    </c:pt>
                    <c:pt idx="267">
                      <c:v>19504</c:v>
                    </c:pt>
                    <c:pt idx="268">
                      <c:v>19658</c:v>
                    </c:pt>
                    <c:pt idx="269">
                      <c:v>19456</c:v>
                    </c:pt>
                    <c:pt idx="270">
                      <c:v>19450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58C1-4A6F-925E-16AC0C6005E0}"/>
                  </c:ext>
                </c:extLst>
              </c15:ser>
            </c15:filteredLineSeries>
            <c15:filteredLineSeries>
              <c15:ser>
                <c:idx val="6"/>
                <c:order val="6"/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1931</c:v>
                    </c:pt>
                    <c:pt idx="1">
                      <c:v>2020</c:v>
                    </c:pt>
                    <c:pt idx="2">
                      <c:v>2353</c:v>
                    </c:pt>
                    <c:pt idx="3">
                      <c:v>3141</c:v>
                    </c:pt>
                    <c:pt idx="4">
                      <c:v>3354</c:v>
                    </c:pt>
                    <c:pt idx="5">
                      <c:v>4176</c:v>
                    </c:pt>
                    <c:pt idx="6">
                      <c:v>5604</c:v>
                    </c:pt>
                    <c:pt idx="7">
                      <c:v>6511</c:v>
                    </c:pt>
                    <c:pt idx="8">
                      <c:v>8307</c:v>
                    </c:pt>
                    <c:pt idx="9">
                      <c:v>10103</c:v>
                    </c:pt>
                    <c:pt idx="10">
                      <c:v>12029</c:v>
                    </c:pt>
                    <c:pt idx="11">
                      <c:v>13028</c:v>
                    </c:pt>
                    <c:pt idx="12">
                      <c:v>16363</c:v>
                    </c:pt>
                    <c:pt idx="13">
                      <c:v>17047</c:v>
                    </c:pt>
                    <c:pt idx="14">
                      <c:v>19060</c:v>
                    </c:pt>
                    <c:pt idx="15">
                      <c:v>19140</c:v>
                    </c:pt>
                    <c:pt idx="16">
                      <c:v>20858</c:v>
                    </c:pt>
                    <c:pt idx="17">
                      <c:v>22179</c:v>
                    </c:pt>
                    <c:pt idx="18">
                      <c:v>22462</c:v>
                    </c:pt>
                    <c:pt idx="19">
                      <c:v>23775</c:v>
                    </c:pt>
                    <c:pt idx="20">
                      <c:v>24700</c:v>
                    </c:pt>
                    <c:pt idx="21">
                      <c:v>25537</c:v>
                    </c:pt>
                    <c:pt idx="22">
                      <c:v>26213</c:v>
                    </c:pt>
                    <c:pt idx="23">
                      <c:v>27564</c:v>
                    </c:pt>
                    <c:pt idx="24">
                      <c:v>28854</c:v>
                    </c:pt>
                    <c:pt idx="25">
                      <c:v>29675</c:v>
                    </c:pt>
                    <c:pt idx="26">
                      <c:v>31481</c:v>
                    </c:pt>
                    <c:pt idx="27">
                      <c:v>32465</c:v>
                    </c:pt>
                    <c:pt idx="28">
                      <c:v>33992</c:v>
                    </c:pt>
                    <c:pt idx="29">
                      <c:v>35018</c:v>
                    </c:pt>
                    <c:pt idx="30">
                      <c:v>37249</c:v>
                    </c:pt>
                    <c:pt idx="31">
                      <c:v>38291</c:v>
                    </c:pt>
                    <c:pt idx="32">
                      <c:v>39704</c:v>
                    </c:pt>
                    <c:pt idx="33">
                      <c:v>40101</c:v>
                    </c:pt>
                    <c:pt idx="34">
                      <c:v>41174</c:v>
                    </c:pt>
                    <c:pt idx="35">
                      <c:v>41591</c:v>
                    </c:pt>
                    <c:pt idx="36">
                      <c:v>42390</c:v>
                    </c:pt>
                    <c:pt idx="37">
                      <c:v>42677</c:v>
                    </c:pt>
                    <c:pt idx="38">
                      <c:v>43443</c:v>
                    </c:pt>
                    <c:pt idx="39">
                      <c:v>43866</c:v>
                    </c:pt>
                    <c:pt idx="40">
                      <c:v>44810</c:v>
                    </c:pt>
                    <c:pt idx="41">
                      <c:v>45086</c:v>
                    </c:pt>
                    <c:pt idx="42">
                      <c:v>45569</c:v>
                    </c:pt>
                    <c:pt idx="43">
                      <c:v>45408</c:v>
                    </c:pt>
                    <c:pt idx="44">
                      <c:v>46349</c:v>
                    </c:pt>
                    <c:pt idx="45">
                      <c:v>46173</c:v>
                    </c:pt>
                    <c:pt idx="46">
                      <c:v>47445</c:v>
                    </c:pt>
                    <c:pt idx="47">
                      <c:v>47894</c:v>
                    </c:pt>
                    <c:pt idx="48">
                      <c:v>48348</c:v>
                    </c:pt>
                    <c:pt idx="49">
                      <c:v>48832</c:v>
                    </c:pt>
                    <c:pt idx="50">
                      <c:v>51358</c:v>
                    </c:pt>
                    <c:pt idx="51">
                      <c:v>50979</c:v>
                    </c:pt>
                    <c:pt idx="52">
                      <c:v>54291</c:v>
                    </c:pt>
                    <c:pt idx="53">
                      <c:v>57804</c:v>
                    </c:pt>
                    <c:pt idx="54">
                      <c:v>58999</c:v>
                    </c:pt>
                    <c:pt idx="55">
                      <c:v>62274</c:v>
                    </c:pt>
                    <c:pt idx="56">
                      <c:v>64719</c:v>
                    </c:pt>
                    <c:pt idx="57">
                      <c:v>67386</c:v>
                    </c:pt>
                    <c:pt idx="58">
                      <c:v>67667</c:v>
                    </c:pt>
                    <c:pt idx="59">
                      <c:v>70177</c:v>
                    </c:pt>
                    <c:pt idx="60">
                      <c:v>70627</c:v>
                    </c:pt>
                    <c:pt idx="61">
                      <c:v>72117</c:v>
                    </c:pt>
                    <c:pt idx="62">
                      <c:v>73001</c:v>
                    </c:pt>
                    <c:pt idx="63">
                      <c:v>73493</c:v>
                    </c:pt>
                    <c:pt idx="64">
                      <c:v>73676</c:v>
                    </c:pt>
                    <c:pt idx="65">
                      <c:v>73790</c:v>
                    </c:pt>
                    <c:pt idx="66">
                      <c:v>74157</c:v>
                    </c:pt>
                    <c:pt idx="67">
                      <c:v>73150</c:v>
                    </c:pt>
                    <c:pt idx="68">
                      <c:v>73703</c:v>
                    </c:pt>
                    <c:pt idx="69">
                      <c:v>73120</c:v>
                    </c:pt>
                    <c:pt idx="70">
                      <c:v>73886</c:v>
                    </c:pt>
                    <c:pt idx="71">
                      <c:v>73374</c:v>
                    </c:pt>
                    <c:pt idx="72">
                      <c:v>73148</c:v>
                    </c:pt>
                    <c:pt idx="73">
                      <c:v>72708</c:v>
                    </c:pt>
                    <c:pt idx="74">
                      <c:v>72586</c:v>
                    </c:pt>
                    <c:pt idx="75">
                      <c:v>71617</c:v>
                    </c:pt>
                    <c:pt idx="76">
                      <c:v>71414</c:v>
                    </c:pt>
                    <c:pt idx="77">
                      <c:v>71003</c:v>
                    </c:pt>
                    <c:pt idx="78">
                      <c:v>70339</c:v>
                    </c:pt>
                    <c:pt idx="79">
                      <c:v>70025</c:v>
                    </c:pt>
                    <c:pt idx="80">
                      <c:v>70167</c:v>
                    </c:pt>
                    <c:pt idx="81">
                      <c:v>68619</c:v>
                    </c:pt>
                    <c:pt idx="82">
                      <c:v>69342</c:v>
                    </c:pt>
                    <c:pt idx="83">
                      <c:v>68142</c:v>
                    </c:pt>
                    <c:pt idx="84">
                      <c:v>68129</c:v>
                    </c:pt>
                    <c:pt idx="85">
                      <c:v>67522</c:v>
                    </c:pt>
                    <c:pt idx="86">
                      <c:v>67133</c:v>
                    </c:pt>
                    <c:pt idx="87">
                      <c:v>66733</c:v>
                    </c:pt>
                    <c:pt idx="88">
                      <c:v>66453</c:v>
                    </c:pt>
                    <c:pt idx="89">
                      <c:v>66065</c:v>
                    </c:pt>
                    <c:pt idx="90">
                      <c:v>65933</c:v>
                    </c:pt>
                    <c:pt idx="91">
                      <c:v>65359</c:v>
                    </c:pt>
                    <c:pt idx="92">
                      <c:v>65503</c:v>
                    </c:pt>
                    <c:pt idx="93">
                      <c:v>64702</c:v>
                    </c:pt>
                    <c:pt idx="94">
                      <c:v>64555</c:v>
                    </c:pt>
                    <c:pt idx="95">
                      <c:v>64264</c:v>
                    </c:pt>
                    <c:pt idx="96">
                      <c:v>63830</c:v>
                    </c:pt>
                    <c:pt idx="97">
                      <c:v>63131</c:v>
                    </c:pt>
                    <c:pt idx="98">
                      <c:v>63251</c:v>
                    </c:pt>
                    <c:pt idx="99">
                      <c:v>63026</c:v>
                    </c:pt>
                    <c:pt idx="100">
                      <c:v>62685</c:v>
                    </c:pt>
                    <c:pt idx="101">
                      <c:v>61453</c:v>
                    </c:pt>
                    <c:pt idx="102">
                      <c:v>61101</c:v>
                    </c:pt>
                    <c:pt idx="103">
                      <c:v>60452</c:v>
                    </c:pt>
                    <c:pt idx="104">
                      <c:v>60135</c:v>
                    </c:pt>
                    <c:pt idx="105">
                      <c:v>58643</c:v>
                    </c:pt>
                    <c:pt idx="106">
                      <c:v>58215</c:v>
                    </c:pt>
                    <c:pt idx="107">
                      <c:v>57407</c:v>
                    </c:pt>
                    <c:pt idx="108">
                      <c:v>56782</c:v>
                    </c:pt>
                    <c:pt idx="109">
                      <c:v>56059</c:v>
                    </c:pt>
                    <c:pt idx="110">
                      <c:v>55877</c:v>
                    </c:pt>
                    <c:pt idx="111">
                      <c:v>55282</c:v>
                    </c:pt>
                    <c:pt idx="112">
                      <c:v>54988</c:v>
                    </c:pt>
                    <c:pt idx="113">
                      <c:v>54544</c:v>
                    </c:pt>
                    <c:pt idx="114">
                      <c:v>53806</c:v>
                    </c:pt>
                    <c:pt idx="115">
                      <c:v>54077</c:v>
                    </c:pt>
                    <c:pt idx="116">
                      <c:v>53734</c:v>
                    </c:pt>
                    <c:pt idx="117">
                      <c:v>53678</c:v>
                    </c:pt>
                    <c:pt idx="118">
                      <c:v>52987</c:v>
                    </c:pt>
                    <c:pt idx="119">
                      <c:v>52787</c:v>
                    </c:pt>
                    <c:pt idx="120">
                      <c:v>52362</c:v>
                    </c:pt>
                    <c:pt idx="121">
                      <c:v>52546</c:v>
                    </c:pt>
                    <c:pt idx="122">
                      <c:v>52390</c:v>
                    </c:pt>
                    <c:pt idx="123">
                      <c:v>51787</c:v>
                    </c:pt>
                    <c:pt idx="124">
                      <c:v>52030</c:v>
                    </c:pt>
                    <c:pt idx="125">
                      <c:v>51184</c:v>
                    </c:pt>
                    <c:pt idx="126">
                      <c:v>50713</c:v>
                    </c:pt>
                    <c:pt idx="127">
                      <c:v>50662</c:v>
                    </c:pt>
                    <c:pt idx="128">
                      <c:v>50576</c:v>
                    </c:pt>
                    <c:pt idx="129">
                      <c:v>49883</c:v>
                    </c:pt>
                    <c:pt idx="130">
                      <c:v>50433</c:v>
                    </c:pt>
                    <c:pt idx="131">
                      <c:v>49590</c:v>
                    </c:pt>
                    <c:pt idx="132">
                      <c:v>49225</c:v>
                    </c:pt>
                    <c:pt idx="133">
                      <c:v>49349</c:v>
                    </c:pt>
                    <c:pt idx="134">
                      <c:v>48927</c:v>
                    </c:pt>
                    <c:pt idx="135">
                      <c:v>48642</c:v>
                    </c:pt>
                    <c:pt idx="136">
                      <c:v>48277</c:v>
                    </c:pt>
                    <c:pt idx="137">
                      <c:v>48201</c:v>
                    </c:pt>
                    <c:pt idx="138">
                      <c:v>47698</c:v>
                    </c:pt>
                    <c:pt idx="139">
                      <c:v>47075</c:v>
                    </c:pt>
                    <c:pt idx="140">
                      <c:v>47121</c:v>
                    </c:pt>
                    <c:pt idx="141">
                      <c:v>46482</c:v>
                    </c:pt>
                    <c:pt idx="142">
                      <c:v>46359</c:v>
                    </c:pt>
                    <c:pt idx="143">
                      <c:v>45956</c:v>
                    </c:pt>
                    <c:pt idx="144">
                      <c:v>45734</c:v>
                    </c:pt>
                    <c:pt idx="145">
                      <c:v>44879</c:v>
                    </c:pt>
                    <c:pt idx="146">
                      <c:v>44662</c:v>
                    </c:pt>
                    <c:pt idx="147">
                      <c:v>44576</c:v>
                    </c:pt>
                    <c:pt idx="148">
                      <c:v>44033</c:v>
                    </c:pt>
                    <c:pt idx="149">
                      <c:v>43629</c:v>
                    </c:pt>
                    <c:pt idx="150">
                      <c:v>43205</c:v>
                    </c:pt>
                    <c:pt idx="151">
                      <c:v>42645</c:v>
                    </c:pt>
                    <c:pt idx="152">
                      <c:v>42916</c:v>
                    </c:pt>
                    <c:pt idx="153">
                      <c:v>41988</c:v>
                    </c:pt>
                    <c:pt idx="154">
                      <c:v>41917</c:v>
                    </c:pt>
                    <c:pt idx="155">
                      <c:v>41388</c:v>
                    </c:pt>
                    <c:pt idx="156">
                      <c:v>41251</c:v>
                    </c:pt>
                    <c:pt idx="157">
                      <c:v>40562</c:v>
                    </c:pt>
                    <c:pt idx="158">
                      <c:v>40139</c:v>
                    </c:pt>
                    <c:pt idx="159">
                      <c:v>39871</c:v>
                    </c:pt>
                    <c:pt idx="160">
                      <c:v>40044</c:v>
                    </c:pt>
                    <c:pt idx="161">
                      <c:v>39763</c:v>
                    </c:pt>
                    <c:pt idx="162">
                      <c:v>39176</c:v>
                    </c:pt>
                    <c:pt idx="163">
                      <c:v>39066</c:v>
                    </c:pt>
                    <c:pt idx="164">
                      <c:v>38721</c:v>
                    </c:pt>
                    <c:pt idx="165">
                      <c:v>37980</c:v>
                    </c:pt>
                    <c:pt idx="166">
                      <c:v>37977</c:v>
                    </c:pt>
                    <c:pt idx="167">
                      <c:v>37881</c:v>
                    </c:pt>
                    <c:pt idx="168">
                      <c:v>37548</c:v>
                    </c:pt>
                    <c:pt idx="169">
                      <c:v>37151</c:v>
                    </c:pt>
                    <c:pt idx="170">
                      <c:v>36913</c:v>
                    </c:pt>
                    <c:pt idx="171">
                      <c:v>36362</c:v>
                    </c:pt>
                    <c:pt idx="172">
                      <c:v>36370</c:v>
                    </c:pt>
                    <c:pt idx="173">
                      <c:v>36176</c:v>
                    </c:pt>
                    <c:pt idx="174">
                      <c:v>36421</c:v>
                    </c:pt>
                    <c:pt idx="175">
                      <c:v>36284</c:v>
                    </c:pt>
                    <c:pt idx="176">
                      <c:v>35864</c:v>
                    </c:pt>
                    <c:pt idx="177">
                      <c:v>35679</c:v>
                    </c:pt>
                    <c:pt idx="178">
                      <c:v>35966</c:v>
                    </c:pt>
                    <c:pt idx="179">
                      <c:v>35247</c:v>
                    </c:pt>
                    <c:pt idx="180">
                      <c:v>35119</c:v>
                    </c:pt>
                    <c:pt idx="181">
                      <c:v>35347</c:v>
                    </c:pt>
                    <c:pt idx="182">
                      <c:v>35322</c:v>
                    </c:pt>
                    <c:pt idx="183">
                      <c:v>34962</c:v>
                    </c:pt>
                    <c:pt idx="184">
                      <c:v>34843</c:v>
                    </c:pt>
                    <c:pt idx="185">
                      <c:v>33980</c:v>
                    </c:pt>
                    <c:pt idx="186">
                      <c:v>33999</c:v>
                    </c:pt>
                    <c:pt idx="187">
                      <c:v>34163</c:v>
                    </c:pt>
                    <c:pt idx="188">
                      <c:v>33789</c:v>
                    </c:pt>
                    <c:pt idx="189">
                      <c:v>33315</c:v>
                    </c:pt>
                    <c:pt idx="190">
                      <c:v>33315</c:v>
                    </c:pt>
                    <c:pt idx="191">
                      <c:v>32590</c:v>
                    </c:pt>
                    <c:pt idx="192">
                      <c:v>32593</c:v>
                    </c:pt>
                    <c:pt idx="193">
                      <c:v>32119</c:v>
                    </c:pt>
                    <c:pt idx="194">
                      <c:v>31691</c:v>
                    </c:pt>
                    <c:pt idx="195">
                      <c:v>31275</c:v>
                    </c:pt>
                    <c:pt idx="196">
                      <c:v>31049</c:v>
                    </c:pt>
                    <c:pt idx="197">
                      <c:v>31270</c:v>
                    </c:pt>
                    <c:pt idx="198">
                      <c:v>30386</c:v>
                    </c:pt>
                    <c:pt idx="199">
                      <c:v>30391</c:v>
                    </c:pt>
                    <c:pt idx="200">
                      <c:v>30183</c:v>
                    </c:pt>
                    <c:pt idx="201">
                      <c:v>29986</c:v>
                    </c:pt>
                    <c:pt idx="202">
                      <c:v>29929</c:v>
                    </c:pt>
                    <c:pt idx="203">
                      <c:v>29492</c:v>
                    </c:pt>
                    <c:pt idx="204">
                      <c:v>29393</c:v>
                    </c:pt>
                    <c:pt idx="205">
                      <c:v>29257</c:v>
                    </c:pt>
                    <c:pt idx="206">
                      <c:v>28534</c:v>
                    </c:pt>
                    <c:pt idx="207">
                      <c:v>28299</c:v>
                    </c:pt>
                    <c:pt idx="208">
                      <c:v>28398</c:v>
                    </c:pt>
                    <c:pt idx="209">
                      <c:v>27927</c:v>
                    </c:pt>
                    <c:pt idx="210">
                      <c:v>27963</c:v>
                    </c:pt>
                    <c:pt idx="211">
                      <c:v>27690</c:v>
                    </c:pt>
                    <c:pt idx="212">
                      <c:v>27238</c:v>
                    </c:pt>
                    <c:pt idx="213">
                      <c:v>27189</c:v>
                    </c:pt>
                    <c:pt idx="214">
                      <c:v>26329</c:v>
                    </c:pt>
                    <c:pt idx="215">
                      <c:v>26294</c:v>
                    </c:pt>
                    <c:pt idx="216">
                      <c:v>26243</c:v>
                    </c:pt>
                    <c:pt idx="217">
                      <c:v>26412</c:v>
                    </c:pt>
                    <c:pt idx="218">
                      <c:v>25941</c:v>
                    </c:pt>
                    <c:pt idx="219">
                      <c:v>25460</c:v>
                    </c:pt>
                    <c:pt idx="220">
                      <c:v>25401</c:v>
                    </c:pt>
                    <c:pt idx="221">
                      <c:v>25192</c:v>
                    </c:pt>
                    <c:pt idx="222">
                      <c:v>24964</c:v>
                    </c:pt>
                    <c:pt idx="223">
                      <c:v>24709</c:v>
                    </c:pt>
                    <c:pt idx="224">
                      <c:v>24974</c:v>
                    </c:pt>
                    <c:pt idx="225">
                      <c:v>24626</c:v>
                    </c:pt>
                    <c:pt idx="226">
                      <c:v>24492</c:v>
                    </c:pt>
                    <c:pt idx="227">
                      <c:v>24053</c:v>
                    </c:pt>
                    <c:pt idx="228">
                      <c:v>23912</c:v>
                    </c:pt>
                    <c:pt idx="229">
                      <c:v>23607</c:v>
                    </c:pt>
                    <c:pt idx="230">
                      <c:v>23466</c:v>
                    </c:pt>
                    <c:pt idx="231">
                      <c:v>23587</c:v>
                    </c:pt>
                    <c:pt idx="232">
                      <c:v>23428</c:v>
                    </c:pt>
                    <c:pt idx="233">
                      <c:v>23290</c:v>
                    </c:pt>
                    <c:pt idx="234">
                      <c:v>23038</c:v>
                    </c:pt>
                    <c:pt idx="235">
                      <c:v>22816</c:v>
                    </c:pt>
                    <c:pt idx="236">
                      <c:v>22873</c:v>
                    </c:pt>
                    <c:pt idx="237">
                      <c:v>22543</c:v>
                    </c:pt>
                    <c:pt idx="238">
                      <c:v>22841</c:v>
                    </c:pt>
                    <c:pt idx="239">
                      <c:v>22415</c:v>
                    </c:pt>
                    <c:pt idx="240">
                      <c:v>22284</c:v>
                    </c:pt>
                    <c:pt idx="241">
                      <c:v>22021</c:v>
                    </c:pt>
                    <c:pt idx="242">
                      <c:v>21475</c:v>
                    </c:pt>
                    <c:pt idx="243">
                      <c:v>21928</c:v>
                    </c:pt>
                    <c:pt idx="244">
                      <c:v>21446</c:v>
                    </c:pt>
                    <c:pt idx="245">
                      <c:v>21712</c:v>
                    </c:pt>
                    <c:pt idx="246">
                      <c:v>21041</c:v>
                    </c:pt>
                    <c:pt idx="247">
                      <c:v>21125</c:v>
                    </c:pt>
                    <c:pt idx="248">
                      <c:v>20916</c:v>
                    </c:pt>
                    <c:pt idx="249">
                      <c:v>20460</c:v>
                    </c:pt>
                    <c:pt idx="250">
                      <c:v>20353</c:v>
                    </c:pt>
                    <c:pt idx="251">
                      <c:v>20720</c:v>
                    </c:pt>
                    <c:pt idx="252">
                      <c:v>20403</c:v>
                    </c:pt>
                    <c:pt idx="253">
                      <c:v>20088</c:v>
                    </c:pt>
                    <c:pt idx="254">
                      <c:v>20300</c:v>
                    </c:pt>
                    <c:pt idx="255">
                      <c:v>19922</c:v>
                    </c:pt>
                    <c:pt idx="256">
                      <c:v>19782</c:v>
                    </c:pt>
                    <c:pt idx="257">
                      <c:v>19669</c:v>
                    </c:pt>
                    <c:pt idx="258">
                      <c:v>19487</c:v>
                    </c:pt>
                    <c:pt idx="259">
                      <c:v>19469</c:v>
                    </c:pt>
                    <c:pt idx="260">
                      <c:v>19323</c:v>
                    </c:pt>
                    <c:pt idx="261">
                      <c:v>18640</c:v>
                    </c:pt>
                    <c:pt idx="262">
                      <c:v>18515</c:v>
                    </c:pt>
                    <c:pt idx="263">
                      <c:v>18751</c:v>
                    </c:pt>
                    <c:pt idx="264">
                      <c:v>18639</c:v>
                    </c:pt>
                    <c:pt idx="265">
                      <c:v>18548</c:v>
                    </c:pt>
                    <c:pt idx="266">
                      <c:v>18630</c:v>
                    </c:pt>
                    <c:pt idx="267">
                      <c:v>18298</c:v>
                    </c:pt>
                    <c:pt idx="268">
                      <c:v>18280</c:v>
                    </c:pt>
                    <c:pt idx="269">
                      <c:v>18135</c:v>
                    </c:pt>
                    <c:pt idx="270">
                      <c:v>18043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58C1-4A6F-925E-16AC0C6005E0}"/>
                  </c:ext>
                </c:extLst>
              </c15:ser>
            </c15:filteredLineSeries>
            <c15:filteredLineSeries>
              <c15:ser>
                <c:idx val="7"/>
                <c:order val="7"/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2763</c:v>
                    </c:pt>
                    <c:pt idx="1">
                      <c:v>3715</c:v>
                    </c:pt>
                    <c:pt idx="2">
                      <c:v>5376</c:v>
                    </c:pt>
                    <c:pt idx="3">
                      <c:v>7336</c:v>
                    </c:pt>
                    <c:pt idx="4">
                      <c:v>7697</c:v>
                    </c:pt>
                    <c:pt idx="5">
                      <c:v>10449</c:v>
                    </c:pt>
                    <c:pt idx="6">
                      <c:v>12106</c:v>
                    </c:pt>
                    <c:pt idx="7">
                      <c:v>14150</c:v>
                    </c:pt>
                    <c:pt idx="8">
                      <c:v>15593</c:v>
                    </c:pt>
                    <c:pt idx="9">
                      <c:v>16952</c:v>
                    </c:pt>
                    <c:pt idx="10">
                      <c:v>18759</c:v>
                    </c:pt>
                    <c:pt idx="11">
                      <c:v>19463</c:v>
                    </c:pt>
                    <c:pt idx="12">
                      <c:v>21313</c:v>
                    </c:pt>
                    <c:pt idx="13">
                      <c:v>21675</c:v>
                    </c:pt>
                    <c:pt idx="14">
                      <c:v>23528</c:v>
                    </c:pt>
                    <c:pt idx="15">
                      <c:v>23967</c:v>
                    </c:pt>
                    <c:pt idx="16">
                      <c:v>26312</c:v>
                    </c:pt>
                    <c:pt idx="17">
                      <c:v>27481</c:v>
                    </c:pt>
                    <c:pt idx="18">
                      <c:v>28188</c:v>
                    </c:pt>
                    <c:pt idx="19">
                      <c:v>30001</c:v>
                    </c:pt>
                    <c:pt idx="20">
                      <c:v>30783</c:v>
                    </c:pt>
                    <c:pt idx="21">
                      <c:v>33097</c:v>
                    </c:pt>
                    <c:pt idx="22">
                      <c:v>33697</c:v>
                    </c:pt>
                    <c:pt idx="23">
                      <c:v>34996</c:v>
                    </c:pt>
                    <c:pt idx="24">
                      <c:v>36832</c:v>
                    </c:pt>
                    <c:pt idx="25">
                      <c:v>37828</c:v>
                    </c:pt>
                    <c:pt idx="26">
                      <c:v>40119</c:v>
                    </c:pt>
                    <c:pt idx="27">
                      <c:v>40743</c:v>
                    </c:pt>
                    <c:pt idx="28">
                      <c:v>41976</c:v>
                    </c:pt>
                    <c:pt idx="29">
                      <c:v>42739</c:v>
                    </c:pt>
                    <c:pt idx="30">
                      <c:v>43944</c:v>
                    </c:pt>
                    <c:pt idx="31">
                      <c:v>44369</c:v>
                    </c:pt>
                    <c:pt idx="32">
                      <c:v>45411</c:v>
                    </c:pt>
                    <c:pt idx="33">
                      <c:v>45196</c:v>
                    </c:pt>
                    <c:pt idx="34">
                      <c:v>45864</c:v>
                    </c:pt>
                    <c:pt idx="35">
                      <c:v>45586</c:v>
                    </c:pt>
                    <c:pt idx="36">
                      <c:v>45647</c:v>
                    </c:pt>
                    <c:pt idx="37">
                      <c:v>45805</c:v>
                    </c:pt>
                    <c:pt idx="38">
                      <c:v>45873</c:v>
                    </c:pt>
                    <c:pt idx="39">
                      <c:v>46004</c:v>
                    </c:pt>
                    <c:pt idx="40">
                      <c:v>46201</c:v>
                    </c:pt>
                    <c:pt idx="41">
                      <c:v>45316</c:v>
                    </c:pt>
                    <c:pt idx="42">
                      <c:v>46769</c:v>
                    </c:pt>
                    <c:pt idx="43">
                      <c:v>46692</c:v>
                    </c:pt>
                    <c:pt idx="44">
                      <c:v>47361</c:v>
                    </c:pt>
                    <c:pt idx="45">
                      <c:v>47515</c:v>
                    </c:pt>
                    <c:pt idx="46">
                      <c:v>50011</c:v>
                    </c:pt>
                    <c:pt idx="47">
                      <c:v>50990</c:v>
                    </c:pt>
                    <c:pt idx="48">
                      <c:v>53192</c:v>
                    </c:pt>
                    <c:pt idx="49">
                      <c:v>56239</c:v>
                    </c:pt>
                    <c:pt idx="50">
                      <c:v>61145</c:v>
                    </c:pt>
                    <c:pt idx="51">
                      <c:v>62565</c:v>
                    </c:pt>
                    <c:pt idx="52">
                      <c:v>64332</c:v>
                    </c:pt>
                    <c:pt idx="53">
                      <c:v>69319</c:v>
                    </c:pt>
                    <c:pt idx="54">
                      <c:v>68286</c:v>
                    </c:pt>
                    <c:pt idx="55">
                      <c:v>68601</c:v>
                    </c:pt>
                    <c:pt idx="56">
                      <c:v>71102</c:v>
                    </c:pt>
                    <c:pt idx="57">
                      <c:v>72716</c:v>
                    </c:pt>
                    <c:pt idx="58">
                      <c:v>73432</c:v>
                    </c:pt>
                    <c:pt idx="59">
                      <c:v>74541</c:v>
                    </c:pt>
                    <c:pt idx="60">
                      <c:v>74854</c:v>
                    </c:pt>
                    <c:pt idx="61">
                      <c:v>75278</c:v>
                    </c:pt>
                    <c:pt idx="62">
                      <c:v>75459</c:v>
                    </c:pt>
                    <c:pt idx="63">
                      <c:v>75420</c:v>
                    </c:pt>
                    <c:pt idx="64">
                      <c:v>75227</c:v>
                    </c:pt>
                    <c:pt idx="65">
                      <c:v>75471</c:v>
                    </c:pt>
                    <c:pt idx="66">
                      <c:v>75368</c:v>
                    </c:pt>
                    <c:pt idx="67">
                      <c:v>74652</c:v>
                    </c:pt>
                    <c:pt idx="68">
                      <c:v>75316</c:v>
                    </c:pt>
                    <c:pt idx="69">
                      <c:v>74781</c:v>
                    </c:pt>
                    <c:pt idx="70">
                      <c:v>75054</c:v>
                    </c:pt>
                    <c:pt idx="71">
                      <c:v>73413</c:v>
                    </c:pt>
                    <c:pt idx="72">
                      <c:v>73523</c:v>
                    </c:pt>
                    <c:pt idx="73">
                      <c:v>72570</c:v>
                    </c:pt>
                    <c:pt idx="74">
                      <c:v>72626</c:v>
                    </c:pt>
                    <c:pt idx="75">
                      <c:v>72390</c:v>
                    </c:pt>
                    <c:pt idx="76">
                      <c:v>72335</c:v>
                    </c:pt>
                    <c:pt idx="77">
                      <c:v>71244</c:v>
                    </c:pt>
                    <c:pt idx="78">
                      <c:v>70592</c:v>
                    </c:pt>
                    <c:pt idx="79">
                      <c:v>69423</c:v>
                    </c:pt>
                    <c:pt idx="80">
                      <c:v>68955</c:v>
                    </c:pt>
                    <c:pt idx="81">
                      <c:v>68547</c:v>
                    </c:pt>
                    <c:pt idx="82">
                      <c:v>68192</c:v>
                    </c:pt>
                    <c:pt idx="83">
                      <c:v>67535</c:v>
                    </c:pt>
                    <c:pt idx="84">
                      <c:v>66774</c:v>
                    </c:pt>
                    <c:pt idx="85">
                      <c:v>66210</c:v>
                    </c:pt>
                    <c:pt idx="86">
                      <c:v>66290</c:v>
                    </c:pt>
                    <c:pt idx="87">
                      <c:v>65827</c:v>
                    </c:pt>
                    <c:pt idx="88">
                      <c:v>65438</c:v>
                    </c:pt>
                    <c:pt idx="89">
                      <c:v>65108</c:v>
                    </c:pt>
                    <c:pt idx="90">
                      <c:v>65272</c:v>
                    </c:pt>
                    <c:pt idx="91">
                      <c:v>64246</c:v>
                    </c:pt>
                    <c:pt idx="92">
                      <c:v>64544</c:v>
                    </c:pt>
                    <c:pt idx="93">
                      <c:v>64012</c:v>
                    </c:pt>
                    <c:pt idx="94">
                      <c:v>63420</c:v>
                    </c:pt>
                    <c:pt idx="95">
                      <c:v>62846</c:v>
                    </c:pt>
                    <c:pt idx="96">
                      <c:v>62555</c:v>
                    </c:pt>
                    <c:pt idx="97">
                      <c:v>61666</c:v>
                    </c:pt>
                    <c:pt idx="98">
                      <c:v>61982</c:v>
                    </c:pt>
                    <c:pt idx="99">
                      <c:v>61028</c:v>
                    </c:pt>
                    <c:pt idx="100">
                      <c:v>60290</c:v>
                    </c:pt>
                    <c:pt idx="101">
                      <c:v>60332</c:v>
                    </c:pt>
                    <c:pt idx="102">
                      <c:v>59112</c:v>
                    </c:pt>
                    <c:pt idx="103">
                      <c:v>58428</c:v>
                    </c:pt>
                    <c:pt idx="104">
                      <c:v>58930</c:v>
                    </c:pt>
                    <c:pt idx="105">
                      <c:v>57382</c:v>
                    </c:pt>
                    <c:pt idx="106">
                      <c:v>57095</c:v>
                    </c:pt>
                    <c:pt idx="107">
                      <c:v>56568</c:v>
                    </c:pt>
                    <c:pt idx="108">
                      <c:v>56415</c:v>
                    </c:pt>
                    <c:pt idx="109">
                      <c:v>55617</c:v>
                    </c:pt>
                    <c:pt idx="110">
                      <c:v>55308</c:v>
                    </c:pt>
                    <c:pt idx="111">
                      <c:v>55334</c:v>
                    </c:pt>
                    <c:pt idx="112">
                      <c:v>54563</c:v>
                    </c:pt>
                    <c:pt idx="113">
                      <c:v>53844</c:v>
                    </c:pt>
                    <c:pt idx="114">
                      <c:v>53557</c:v>
                    </c:pt>
                    <c:pt idx="115">
                      <c:v>53093</c:v>
                    </c:pt>
                    <c:pt idx="116">
                      <c:v>52554</c:v>
                    </c:pt>
                    <c:pt idx="117">
                      <c:v>52410</c:v>
                    </c:pt>
                    <c:pt idx="118">
                      <c:v>52276</c:v>
                    </c:pt>
                    <c:pt idx="119">
                      <c:v>51788</c:v>
                    </c:pt>
                    <c:pt idx="120">
                      <c:v>51874</c:v>
                    </c:pt>
                    <c:pt idx="121">
                      <c:v>51202</c:v>
                    </c:pt>
                    <c:pt idx="122">
                      <c:v>51907</c:v>
                    </c:pt>
                    <c:pt idx="123">
                      <c:v>51579</c:v>
                    </c:pt>
                    <c:pt idx="124">
                      <c:v>51134</c:v>
                    </c:pt>
                    <c:pt idx="125">
                      <c:v>51164</c:v>
                    </c:pt>
                    <c:pt idx="126">
                      <c:v>50647</c:v>
                    </c:pt>
                    <c:pt idx="127">
                      <c:v>50788</c:v>
                    </c:pt>
                    <c:pt idx="128">
                      <c:v>49950</c:v>
                    </c:pt>
                    <c:pt idx="129">
                      <c:v>49619</c:v>
                    </c:pt>
                    <c:pt idx="130">
                      <c:v>49440</c:v>
                    </c:pt>
                    <c:pt idx="131">
                      <c:v>50028</c:v>
                    </c:pt>
                    <c:pt idx="132">
                      <c:v>49727</c:v>
                    </c:pt>
                    <c:pt idx="133">
                      <c:v>49295</c:v>
                    </c:pt>
                    <c:pt idx="134">
                      <c:v>48129</c:v>
                    </c:pt>
                    <c:pt idx="135">
                      <c:v>49017</c:v>
                    </c:pt>
                    <c:pt idx="136">
                      <c:v>48130</c:v>
                    </c:pt>
                    <c:pt idx="137">
                      <c:v>47528</c:v>
                    </c:pt>
                    <c:pt idx="138">
                      <c:v>47128</c:v>
                    </c:pt>
                    <c:pt idx="139">
                      <c:v>46910</c:v>
                    </c:pt>
                    <c:pt idx="140">
                      <c:v>46000</c:v>
                    </c:pt>
                    <c:pt idx="141">
                      <c:v>46225</c:v>
                    </c:pt>
                    <c:pt idx="142">
                      <c:v>45164</c:v>
                    </c:pt>
                    <c:pt idx="143">
                      <c:v>44777</c:v>
                    </c:pt>
                    <c:pt idx="144">
                      <c:v>44405</c:v>
                    </c:pt>
                    <c:pt idx="145">
                      <c:v>44455</c:v>
                    </c:pt>
                    <c:pt idx="146">
                      <c:v>43465</c:v>
                    </c:pt>
                    <c:pt idx="147">
                      <c:v>42864</c:v>
                    </c:pt>
                    <c:pt idx="148">
                      <c:v>43332</c:v>
                    </c:pt>
                    <c:pt idx="149">
                      <c:v>42488</c:v>
                    </c:pt>
                    <c:pt idx="150">
                      <c:v>42146</c:v>
                    </c:pt>
                    <c:pt idx="151">
                      <c:v>41638</c:v>
                    </c:pt>
                    <c:pt idx="152">
                      <c:v>41636</c:v>
                    </c:pt>
                    <c:pt idx="153">
                      <c:v>41025</c:v>
                    </c:pt>
                    <c:pt idx="154">
                      <c:v>40776</c:v>
                    </c:pt>
                    <c:pt idx="155">
                      <c:v>40277</c:v>
                    </c:pt>
                    <c:pt idx="156">
                      <c:v>39588</c:v>
                    </c:pt>
                    <c:pt idx="157">
                      <c:v>38964</c:v>
                    </c:pt>
                    <c:pt idx="158">
                      <c:v>39299</c:v>
                    </c:pt>
                    <c:pt idx="159">
                      <c:v>38451</c:v>
                    </c:pt>
                    <c:pt idx="160">
                      <c:v>38554</c:v>
                    </c:pt>
                    <c:pt idx="161">
                      <c:v>38396</c:v>
                    </c:pt>
                    <c:pt idx="162">
                      <c:v>38123</c:v>
                    </c:pt>
                    <c:pt idx="163">
                      <c:v>38387</c:v>
                    </c:pt>
                    <c:pt idx="164">
                      <c:v>38259</c:v>
                    </c:pt>
                    <c:pt idx="165">
                      <c:v>38152</c:v>
                    </c:pt>
                    <c:pt idx="166">
                      <c:v>37945</c:v>
                    </c:pt>
                    <c:pt idx="167">
                      <c:v>37581</c:v>
                    </c:pt>
                    <c:pt idx="168">
                      <c:v>38225</c:v>
                    </c:pt>
                    <c:pt idx="169">
                      <c:v>37554</c:v>
                    </c:pt>
                    <c:pt idx="170">
                      <c:v>37333</c:v>
                    </c:pt>
                    <c:pt idx="171">
                      <c:v>36823</c:v>
                    </c:pt>
                    <c:pt idx="172">
                      <c:v>36701</c:v>
                    </c:pt>
                    <c:pt idx="173">
                      <c:v>36492</c:v>
                    </c:pt>
                    <c:pt idx="174">
                      <c:v>36590</c:v>
                    </c:pt>
                    <c:pt idx="175">
                      <c:v>36169</c:v>
                    </c:pt>
                    <c:pt idx="176">
                      <c:v>35903</c:v>
                    </c:pt>
                    <c:pt idx="177">
                      <c:v>35651</c:v>
                    </c:pt>
                    <c:pt idx="178">
                      <c:v>35768</c:v>
                    </c:pt>
                    <c:pt idx="179">
                      <c:v>35380</c:v>
                    </c:pt>
                    <c:pt idx="180">
                      <c:v>34449</c:v>
                    </c:pt>
                    <c:pt idx="181">
                      <c:v>34359</c:v>
                    </c:pt>
                    <c:pt idx="182">
                      <c:v>33883</c:v>
                    </c:pt>
                    <c:pt idx="183">
                      <c:v>33215</c:v>
                    </c:pt>
                    <c:pt idx="184">
                      <c:v>33434</c:v>
                    </c:pt>
                    <c:pt idx="185">
                      <c:v>32524</c:v>
                    </c:pt>
                    <c:pt idx="186">
                      <c:v>32726</c:v>
                    </c:pt>
                    <c:pt idx="187">
                      <c:v>31912</c:v>
                    </c:pt>
                    <c:pt idx="188">
                      <c:v>31466</c:v>
                    </c:pt>
                    <c:pt idx="189">
                      <c:v>31369</c:v>
                    </c:pt>
                    <c:pt idx="190">
                      <c:v>30774</c:v>
                    </c:pt>
                    <c:pt idx="191">
                      <c:v>30721</c:v>
                    </c:pt>
                    <c:pt idx="192">
                      <c:v>30491</c:v>
                    </c:pt>
                    <c:pt idx="193">
                      <c:v>29952</c:v>
                    </c:pt>
                    <c:pt idx="194">
                      <c:v>30043</c:v>
                    </c:pt>
                    <c:pt idx="195">
                      <c:v>29684</c:v>
                    </c:pt>
                    <c:pt idx="196">
                      <c:v>29332</c:v>
                    </c:pt>
                    <c:pt idx="197">
                      <c:v>29632</c:v>
                    </c:pt>
                    <c:pt idx="198">
                      <c:v>29374</c:v>
                    </c:pt>
                    <c:pt idx="199">
                      <c:v>28839</c:v>
                    </c:pt>
                    <c:pt idx="200">
                      <c:v>28961</c:v>
                    </c:pt>
                    <c:pt idx="201">
                      <c:v>29057</c:v>
                    </c:pt>
                    <c:pt idx="202">
                      <c:v>28521</c:v>
                    </c:pt>
                    <c:pt idx="203">
                      <c:v>28272</c:v>
                    </c:pt>
                    <c:pt idx="204">
                      <c:v>28405</c:v>
                    </c:pt>
                    <c:pt idx="205">
                      <c:v>27989</c:v>
                    </c:pt>
                    <c:pt idx="206">
                      <c:v>28182</c:v>
                    </c:pt>
                    <c:pt idx="207">
                      <c:v>27844</c:v>
                    </c:pt>
                    <c:pt idx="208">
                      <c:v>27800</c:v>
                    </c:pt>
                    <c:pt idx="209">
                      <c:v>27725</c:v>
                    </c:pt>
                    <c:pt idx="210">
                      <c:v>27100</c:v>
                    </c:pt>
                    <c:pt idx="211">
                      <c:v>27149</c:v>
                    </c:pt>
                    <c:pt idx="212">
                      <c:v>26755</c:v>
                    </c:pt>
                    <c:pt idx="213">
                      <c:v>26739</c:v>
                    </c:pt>
                    <c:pt idx="214">
                      <c:v>26379</c:v>
                    </c:pt>
                    <c:pt idx="215">
                      <c:v>26351</c:v>
                    </c:pt>
                    <c:pt idx="216">
                      <c:v>25679</c:v>
                    </c:pt>
                    <c:pt idx="217">
                      <c:v>25716</c:v>
                    </c:pt>
                    <c:pt idx="218">
                      <c:v>25470</c:v>
                    </c:pt>
                    <c:pt idx="219">
                      <c:v>25612</c:v>
                    </c:pt>
                    <c:pt idx="220">
                      <c:v>25306</c:v>
                    </c:pt>
                    <c:pt idx="221">
                      <c:v>25213</c:v>
                    </c:pt>
                    <c:pt idx="222">
                      <c:v>24957</c:v>
                    </c:pt>
                    <c:pt idx="223">
                      <c:v>24958</c:v>
                    </c:pt>
                    <c:pt idx="224">
                      <c:v>24495</c:v>
                    </c:pt>
                    <c:pt idx="225">
                      <c:v>24706</c:v>
                    </c:pt>
                    <c:pt idx="226">
                      <c:v>24538</c:v>
                    </c:pt>
                    <c:pt idx="227">
                      <c:v>24137</c:v>
                    </c:pt>
                    <c:pt idx="228">
                      <c:v>23857</c:v>
                    </c:pt>
                    <c:pt idx="229">
                      <c:v>23618</c:v>
                    </c:pt>
                    <c:pt idx="230">
                      <c:v>23457</c:v>
                    </c:pt>
                    <c:pt idx="231">
                      <c:v>23281</c:v>
                    </c:pt>
                    <c:pt idx="232">
                      <c:v>22994</c:v>
                    </c:pt>
                    <c:pt idx="233">
                      <c:v>22592</c:v>
                    </c:pt>
                    <c:pt idx="234">
                      <c:v>22375</c:v>
                    </c:pt>
                    <c:pt idx="235">
                      <c:v>22172</c:v>
                    </c:pt>
                    <c:pt idx="236">
                      <c:v>22293</c:v>
                    </c:pt>
                    <c:pt idx="237">
                      <c:v>21803</c:v>
                    </c:pt>
                    <c:pt idx="238">
                      <c:v>21611</c:v>
                    </c:pt>
                    <c:pt idx="239">
                      <c:v>21211</c:v>
                    </c:pt>
                    <c:pt idx="240">
                      <c:v>21043</c:v>
                    </c:pt>
                    <c:pt idx="241">
                      <c:v>21085</c:v>
                    </c:pt>
                    <c:pt idx="242">
                      <c:v>20994</c:v>
                    </c:pt>
                    <c:pt idx="243">
                      <c:v>20975</c:v>
                    </c:pt>
                    <c:pt idx="244">
                      <c:v>20699</c:v>
                    </c:pt>
                    <c:pt idx="245">
                      <c:v>20286</c:v>
                    </c:pt>
                    <c:pt idx="246">
                      <c:v>20030</c:v>
                    </c:pt>
                    <c:pt idx="247">
                      <c:v>20078</c:v>
                    </c:pt>
                    <c:pt idx="248">
                      <c:v>19798</c:v>
                    </c:pt>
                    <c:pt idx="249">
                      <c:v>19882</c:v>
                    </c:pt>
                    <c:pt idx="250">
                      <c:v>19598</c:v>
                    </c:pt>
                    <c:pt idx="251">
                      <c:v>19797</c:v>
                    </c:pt>
                    <c:pt idx="252">
                      <c:v>19443</c:v>
                    </c:pt>
                    <c:pt idx="253">
                      <c:v>19073</c:v>
                    </c:pt>
                    <c:pt idx="254">
                      <c:v>19146</c:v>
                    </c:pt>
                    <c:pt idx="255">
                      <c:v>18942</c:v>
                    </c:pt>
                    <c:pt idx="256">
                      <c:v>18761</c:v>
                    </c:pt>
                    <c:pt idx="257">
                      <c:v>18678</c:v>
                    </c:pt>
                    <c:pt idx="258">
                      <c:v>18578</c:v>
                    </c:pt>
                    <c:pt idx="259">
                      <c:v>18979</c:v>
                    </c:pt>
                    <c:pt idx="260">
                      <c:v>18361</c:v>
                    </c:pt>
                    <c:pt idx="261">
                      <c:v>18614</c:v>
                    </c:pt>
                    <c:pt idx="262">
                      <c:v>18496</c:v>
                    </c:pt>
                    <c:pt idx="263">
                      <c:v>18273</c:v>
                    </c:pt>
                    <c:pt idx="264">
                      <c:v>18178</c:v>
                    </c:pt>
                    <c:pt idx="265">
                      <c:v>18373</c:v>
                    </c:pt>
                    <c:pt idx="266">
                      <c:v>17892</c:v>
                    </c:pt>
                    <c:pt idx="267">
                      <c:v>17854</c:v>
                    </c:pt>
                    <c:pt idx="268">
                      <c:v>17679</c:v>
                    </c:pt>
                    <c:pt idx="269">
                      <c:v>17588</c:v>
                    </c:pt>
                    <c:pt idx="270">
                      <c:v>17591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58C1-4A6F-925E-16AC0C6005E0}"/>
                  </c:ext>
                </c:extLst>
              </c15:ser>
            </c15:filteredLineSeries>
            <c15:filteredLineSeries>
              <c15:ser>
                <c:idx val="9"/>
                <c:order val="9"/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7978</c:v>
                    </c:pt>
                    <c:pt idx="1">
                      <c:v>9588</c:v>
                    </c:pt>
                    <c:pt idx="2">
                      <c:v>10927</c:v>
                    </c:pt>
                    <c:pt idx="3">
                      <c:v>13216</c:v>
                    </c:pt>
                    <c:pt idx="4">
                      <c:v>14200</c:v>
                    </c:pt>
                    <c:pt idx="5">
                      <c:v>16857</c:v>
                    </c:pt>
                    <c:pt idx="6">
                      <c:v>19558</c:v>
                    </c:pt>
                    <c:pt idx="7">
                      <c:v>21732</c:v>
                    </c:pt>
                    <c:pt idx="8">
                      <c:v>24234</c:v>
                    </c:pt>
                    <c:pt idx="9">
                      <c:v>27125</c:v>
                    </c:pt>
                    <c:pt idx="10">
                      <c:v>31938</c:v>
                    </c:pt>
                    <c:pt idx="11">
                      <c:v>32315</c:v>
                    </c:pt>
                    <c:pt idx="12">
                      <c:v>34794</c:v>
                    </c:pt>
                    <c:pt idx="13">
                      <c:v>35382</c:v>
                    </c:pt>
                    <c:pt idx="14">
                      <c:v>37488</c:v>
                    </c:pt>
                    <c:pt idx="15">
                      <c:v>38830</c:v>
                    </c:pt>
                    <c:pt idx="16">
                      <c:v>40257</c:v>
                    </c:pt>
                    <c:pt idx="17">
                      <c:v>42313</c:v>
                    </c:pt>
                    <c:pt idx="18">
                      <c:v>42663</c:v>
                    </c:pt>
                    <c:pt idx="19">
                      <c:v>45137</c:v>
                    </c:pt>
                    <c:pt idx="20">
                      <c:v>45318</c:v>
                    </c:pt>
                    <c:pt idx="21">
                      <c:v>45302</c:v>
                    </c:pt>
                    <c:pt idx="22">
                      <c:v>46192</c:v>
                    </c:pt>
                    <c:pt idx="23">
                      <c:v>47209</c:v>
                    </c:pt>
                    <c:pt idx="24">
                      <c:v>48025</c:v>
                    </c:pt>
                    <c:pt idx="25">
                      <c:v>48043</c:v>
                    </c:pt>
                    <c:pt idx="26">
                      <c:v>48536</c:v>
                    </c:pt>
                    <c:pt idx="27">
                      <c:v>48629</c:v>
                    </c:pt>
                    <c:pt idx="28">
                      <c:v>48621</c:v>
                    </c:pt>
                    <c:pt idx="29">
                      <c:v>49066</c:v>
                    </c:pt>
                    <c:pt idx="30">
                      <c:v>49373</c:v>
                    </c:pt>
                    <c:pt idx="31">
                      <c:v>50312</c:v>
                    </c:pt>
                    <c:pt idx="32">
                      <c:v>51034</c:v>
                    </c:pt>
                    <c:pt idx="33">
                      <c:v>51910</c:v>
                    </c:pt>
                    <c:pt idx="34">
                      <c:v>54196</c:v>
                    </c:pt>
                    <c:pt idx="35">
                      <c:v>53113</c:v>
                    </c:pt>
                    <c:pt idx="36">
                      <c:v>51639</c:v>
                    </c:pt>
                    <c:pt idx="37">
                      <c:v>50438</c:v>
                    </c:pt>
                    <c:pt idx="38">
                      <c:v>48028</c:v>
                    </c:pt>
                    <c:pt idx="39">
                      <c:v>48517</c:v>
                    </c:pt>
                    <c:pt idx="40">
                      <c:v>50842</c:v>
                    </c:pt>
                    <c:pt idx="41">
                      <c:v>50984</c:v>
                    </c:pt>
                    <c:pt idx="42">
                      <c:v>54546</c:v>
                    </c:pt>
                    <c:pt idx="43">
                      <c:v>56490</c:v>
                    </c:pt>
                    <c:pt idx="44">
                      <c:v>58808</c:v>
                    </c:pt>
                    <c:pt idx="45">
                      <c:v>60630</c:v>
                    </c:pt>
                    <c:pt idx="46">
                      <c:v>65862</c:v>
                    </c:pt>
                    <c:pt idx="47">
                      <c:v>67105</c:v>
                    </c:pt>
                    <c:pt idx="48">
                      <c:v>69747</c:v>
                    </c:pt>
                    <c:pt idx="49">
                      <c:v>71522</c:v>
                    </c:pt>
                    <c:pt idx="50">
                      <c:v>73411</c:v>
                    </c:pt>
                    <c:pt idx="51">
                      <c:v>73669</c:v>
                    </c:pt>
                    <c:pt idx="52">
                      <c:v>74777</c:v>
                    </c:pt>
                    <c:pt idx="53">
                      <c:v>73953</c:v>
                    </c:pt>
                    <c:pt idx="54">
                      <c:v>74195</c:v>
                    </c:pt>
                    <c:pt idx="55">
                      <c:v>74600</c:v>
                    </c:pt>
                    <c:pt idx="56">
                      <c:v>73861</c:v>
                    </c:pt>
                    <c:pt idx="57">
                      <c:v>73879</c:v>
                    </c:pt>
                    <c:pt idx="58">
                      <c:v>73284</c:v>
                    </c:pt>
                    <c:pt idx="59">
                      <c:v>73453</c:v>
                    </c:pt>
                    <c:pt idx="60">
                      <c:v>71796</c:v>
                    </c:pt>
                    <c:pt idx="61">
                      <c:v>71254</c:v>
                    </c:pt>
                    <c:pt idx="62">
                      <c:v>71112</c:v>
                    </c:pt>
                    <c:pt idx="63">
                      <c:v>70969</c:v>
                    </c:pt>
                    <c:pt idx="64">
                      <c:v>70347</c:v>
                    </c:pt>
                    <c:pt idx="65">
                      <c:v>69816</c:v>
                    </c:pt>
                    <c:pt idx="66">
                      <c:v>69292</c:v>
                    </c:pt>
                    <c:pt idx="67">
                      <c:v>68471</c:v>
                    </c:pt>
                    <c:pt idx="68">
                      <c:v>68334</c:v>
                    </c:pt>
                    <c:pt idx="69">
                      <c:v>67559</c:v>
                    </c:pt>
                    <c:pt idx="70">
                      <c:v>66679</c:v>
                    </c:pt>
                    <c:pt idx="71">
                      <c:v>66408</c:v>
                    </c:pt>
                    <c:pt idx="72">
                      <c:v>65478</c:v>
                    </c:pt>
                    <c:pt idx="73">
                      <c:v>65055</c:v>
                    </c:pt>
                    <c:pt idx="74">
                      <c:v>65670</c:v>
                    </c:pt>
                    <c:pt idx="75">
                      <c:v>64327</c:v>
                    </c:pt>
                    <c:pt idx="76">
                      <c:v>64531</c:v>
                    </c:pt>
                    <c:pt idx="77">
                      <c:v>64505</c:v>
                    </c:pt>
                    <c:pt idx="78">
                      <c:v>64919</c:v>
                    </c:pt>
                    <c:pt idx="79">
                      <c:v>64992</c:v>
                    </c:pt>
                    <c:pt idx="80">
                      <c:v>65501</c:v>
                    </c:pt>
                    <c:pt idx="81">
                      <c:v>65101</c:v>
                    </c:pt>
                    <c:pt idx="82">
                      <c:v>64519</c:v>
                    </c:pt>
                    <c:pt idx="83">
                      <c:v>64185</c:v>
                    </c:pt>
                    <c:pt idx="84">
                      <c:v>64350</c:v>
                    </c:pt>
                    <c:pt idx="85">
                      <c:v>64230</c:v>
                    </c:pt>
                    <c:pt idx="86">
                      <c:v>64164</c:v>
                    </c:pt>
                    <c:pt idx="87">
                      <c:v>63603</c:v>
                    </c:pt>
                    <c:pt idx="88">
                      <c:v>63812</c:v>
                    </c:pt>
                    <c:pt idx="89">
                      <c:v>63448</c:v>
                    </c:pt>
                    <c:pt idx="90">
                      <c:v>63147</c:v>
                    </c:pt>
                    <c:pt idx="91">
                      <c:v>61964</c:v>
                    </c:pt>
                    <c:pt idx="92">
                      <c:v>61245</c:v>
                    </c:pt>
                    <c:pt idx="93">
                      <c:v>60356</c:v>
                    </c:pt>
                    <c:pt idx="94">
                      <c:v>59983</c:v>
                    </c:pt>
                    <c:pt idx="95">
                      <c:v>59169</c:v>
                    </c:pt>
                    <c:pt idx="96">
                      <c:v>58517</c:v>
                    </c:pt>
                    <c:pt idx="97">
                      <c:v>57501</c:v>
                    </c:pt>
                    <c:pt idx="98">
                      <c:v>56714</c:v>
                    </c:pt>
                    <c:pt idx="99">
                      <c:v>56608</c:v>
                    </c:pt>
                    <c:pt idx="100">
                      <c:v>55686</c:v>
                    </c:pt>
                    <c:pt idx="101">
                      <c:v>55252</c:v>
                    </c:pt>
                    <c:pt idx="102">
                      <c:v>53973</c:v>
                    </c:pt>
                    <c:pt idx="103">
                      <c:v>53466</c:v>
                    </c:pt>
                    <c:pt idx="104">
                      <c:v>53792</c:v>
                    </c:pt>
                    <c:pt idx="105">
                      <c:v>53671</c:v>
                    </c:pt>
                    <c:pt idx="106">
                      <c:v>53246</c:v>
                    </c:pt>
                    <c:pt idx="107">
                      <c:v>53345</c:v>
                    </c:pt>
                    <c:pt idx="108">
                      <c:v>52990</c:v>
                    </c:pt>
                    <c:pt idx="109">
                      <c:v>52745</c:v>
                    </c:pt>
                    <c:pt idx="110">
                      <c:v>52642</c:v>
                    </c:pt>
                    <c:pt idx="111">
                      <c:v>52018</c:v>
                    </c:pt>
                    <c:pt idx="112">
                      <c:v>52241</c:v>
                    </c:pt>
                    <c:pt idx="113">
                      <c:v>52088</c:v>
                    </c:pt>
                    <c:pt idx="114">
                      <c:v>51090</c:v>
                    </c:pt>
                    <c:pt idx="115">
                      <c:v>51244</c:v>
                    </c:pt>
                    <c:pt idx="116">
                      <c:v>51122</c:v>
                    </c:pt>
                    <c:pt idx="117">
                      <c:v>50733</c:v>
                    </c:pt>
                    <c:pt idx="118">
                      <c:v>51001</c:v>
                    </c:pt>
                    <c:pt idx="119">
                      <c:v>50838</c:v>
                    </c:pt>
                    <c:pt idx="120">
                      <c:v>50565</c:v>
                    </c:pt>
                    <c:pt idx="121">
                      <c:v>50018</c:v>
                    </c:pt>
                    <c:pt idx="122">
                      <c:v>49599</c:v>
                    </c:pt>
                    <c:pt idx="123">
                      <c:v>49451</c:v>
                    </c:pt>
                    <c:pt idx="124">
                      <c:v>49742</c:v>
                    </c:pt>
                    <c:pt idx="125">
                      <c:v>48508</c:v>
                    </c:pt>
                    <c:pt idx="126">
                      <c:v>48651</c:v>
                    </c:pt>
                    <c:pt idx="127">
                      <c:v>47645</c:v>
                    </c:pt>
                    <c:pt idx="128">
                      <c:v>47152</c:v>
                    </c:pt>
                    <c:pt idx="129">
                      <c:v>46197</c:v>
                    </c:pt>
                    <c:pt idx="130">
                      <c:v>46104</c:v>
                    </c:pt>
                    <c:pt idx="131">
                      <c:v>46252</c:v>
                    </c:pt>
                    <c:pt idx="132">
                      <c:v>45781</c:v>
                    </c:pt>
                    <c:pt idx="133">
                      <c:v>45629</c:v>
                    </c:pt>
                    <c:pt idx="134">
                      <c:v>44464</c:v>
                    </c:pt>
                    <c:pt idx="135">
                      <c:v>44283</c:v>
                    </c:pt>
                    <c:pt idx="136">
                      <c:v>43677</c:v>
                    </c:pt>
                    <c:pt idx="137">
                      <c:v>43257</c:v>
                    </c:pt>
                    <c:pt idx="138">
                      <c:v>42894</c:v>
                    </c:pt>
                    <c:pt idx="139">
                      <c:v>42763</c:v>
                    </c:pt>
                    <c:pt idx="140">
                      <c:v>42352</c:v>
                    </c:pt>
                    <c:pt idx="141">
                      <c:v>41911</c:v>
                    </c:pt>
                    <c:pt idx="142">
                      <c:v>41480</c:v>
                    </c:pt>
                    <c:pt idx="143">
                      <c:v>41300</c:v>
                    </c:pt>
                    <c:pt idx="144">
                      <c:v>40939</c:v>
                    </c:pt>
                    <c:pt idx="145">
                      <c:v>41017</c:v>
                    </c:pt>
                    <c:pt idx="146">
                      <c:v>40511</c:v>
                    </c:pt>
                    <c:pt idx="147">
                      <c:v>40023</c:v>
                    </c:pt>
                    <c:pt idx="148">
                      <c:v>39894</c:v>
                    </c:pt>
                    <c:pt idx="149">
                      <c:v>39485</c:v>
                    </c:pt>
                    <c:pt idx="150">
                      <c:v>39311</c:v>
                    </c:pt>
                    <c:pt idx="151">
                      <c:v>39134</c:v>
                    </c:pt>
                    <c:pt idx="152">
                      <c:v>38959</c:v>
                    </c:pt>
                    <c:pt idx="153">
                      <c:v>38744</c:v>
                    </c:pt>
                    <c:pt idx="154">
                      <c:v>38310</c:v>
                    </c:pt>
                    <c:pt idx="155">
                      <c:v>38198</c:v>
                    </c:pt>
                    <c:pt idx="156">
                      <c:v>38174</c:v>
                    </c:pt>
                    <c:pt idx="157">
                      <c:v>37592</c:v>
                    </c:pt>
                    <c:pt idx="158">
                      <c:v>37204</c:v>
                    </c:pt>
                    <c:pt idx="159">
                      <c:v>36886</c:v>
                    </c:pt>
                    <c:pt idx="160">
                      <c:v>37015</c:v>
                    </c:pt>
                    <c:pt idx="161">
                      <c:v>36752</c:v>
                    </c:pt>
                    <c:pt idx="162">
                      <c:v>36814</c:v>
                    </c:pt>
                    <c:pt idx="163">
                      <c:v>36268</c:v>
                    </c:pt>
                    <c:pt idx="164">
                      <c:v>36362</c:v>
                    </c:pt>
                    <c:pt idx="165">
                      <c:v>35539</c:v>
                    </c:pt>
                    <c:pt idx="166">
                      <c:v>35927</c:v>
                    </c:pt>
                    <c:pt idx="167">
                      <c:v>35406</c:v>
                    </c:pt>
                    <c:pt idx="168">
                      <c:v>35258</c:v>
                    </c:pt>
                    <c:pt idx="169">
                      <c:v>34853</c:v>
                    </c:pt>
                    <c:pt idx="170">
                      <c:v>35106</c:v>
                    </c:pt>
                    <c:pt idx="171">
                      <c:v>34761</c:v>
                    </c:pt>
                    <c:pt idx="172">
                      <c:v>33942</c:v>
                    </c:pt>
                    <c:pt idx="173">
                      <c:v>33702</c:v>
                    </c:pt>
                    <c:pt idx="174">
                      <c:v>33736</c:v>
                    </c:pt>
                    <c:pt idx="175">
                      <c:v>33636</c:v>
                    </c:pt>
                    <c:pt idx="176">
                      <c:v>33572</c:v>
                    </c:pt>
                    <c:pt idx="177">
                      <c:v>33088</c:v>
                    </c:pt>
                    <c:pt idx="178">
                      <c:v>32663</c:v>
                    </c:pt>
                    <c:pt idx="179">
                      <c:v>32514</c:v>
                    </c:pt>
                    <c:pt idx="180">
                      <c:v>32420</c:v>
                    </c:pt>
                    <c:pt idx="181">
                      <c:v>31964</c:v>
                    </c:pt>
                    <c:pt idx="182">
                      <c:v>32100</c:v>
                    </c:pt>
                    <c:pt idx="183">
                      <c:v>31409</c:v>
                    </c:pt>
                    <c:pt idx="184">
                      <c:v>31415</c:v>
                    </c:pt>
                    <c:pt idx="185">
                      <c:v>31295</c:v>
                    </c:pt>
                    <c:pt idx="186">
                      <c:v>31152</c:v>
                    </c:pt>
                    <c:pt idx="187">
                      <c:v>30392</c:v>
                    </c:pt>
                    <c:pt idx="188">
                      <c:v>30371</c:v>
                    </c:pt>
                    <c:pt idx="189">
                      <c:v>29897</c:v>
                    </c:pt>
                    <c:pt idx="190">
                      <c:v>29841</c:v>
                    </c:pt>
                    <c:pt idx="191">
                      <c:v>29673</c:v>
                    </c:pt>
                    <c:pt idx="192">
                      <c:v>29452</c:v>
                    </c:pt>
                    <c:pt idx="193">
                      <c:v>29073</c:v>
                    </c:pt>
                    <c:pt idx="194">
                      <c:v>29056</c:v>
                    </c:pt>
                    <c:pt idx="195">
                      <c:v>28595</c:v>
                    </c:pt>
                    <c:pt idx="196">
                      <c:v>28363</c:v>
                    </c:pt>
                    <c:pt idx="197">
                      <c:v>28959</c:v>
                    </c:pt>
                    <c:pt idx="198">
                      <c:v>28141</c:v>
                    </c:pt>
                    <c:pt idx="199">
                      <c:v>27928</c:v>
                    </c:pt>
                    <c:pt idx="200">
                      <c:v>27790</c:v>
                    </c:pt>
                    <c:pt idx="201">
                      <c:v>27094</c:v>
                    </c:pt>
                    <c:pt idx="202">
                      <c:v>26679</c:v>
                    </c:pt>
                    <c:pt idx="203">
                      <c:v>26639</c:v>
                    </c:pt>
                    <c:pt idx="204">
                      <c:v>26452</c:v>
                    </c:pt>
                    <c:pt idx="205">
                      <c:v>26061</c:v>
                    </c:pt>
                    <c:pt idx="206">
                      <c:v>26147</c:v>
                    </c:pt>
                    <c:pt idx="207">
                      <c:v>25870</c:v>
                    </c:pt>
                    <c:pt idx="208">
                      <c:v>25534</c:v>
                    </c:pt>
                    <c:pt idx="209">
                      <c:v>24993</c:v>
                    </c:pt>
                    <c:pt idx="210">
                      <c:v>25427</c:v>
                    </c:pt>
                    <c:pt idx="211">
                      <c:v>25061</c:v>
                    </c:pt>
                    <c:pt idx="212">
                      <c:v>24582</c:v>
                    </c:pt>
                    <c:pt idx="213">
                      <c:v>24584</c:v>
                    </c:pt>
                    <c:pt idx="214">
                      <c:v>24305</c:v>
                    </c:pt>
                    <c:pt idx="215">
                      <c:v>24662</c:v>
                    </c:pt>
                    <c:pt idx="216">
                      <c:v>24264</c:v>
                    </c:pt>
                    <c:pt idx="217">
                      <c:v>24074</c:v>
                    </c:pt>
                    <c:pt idx="218">
                      <c:v>23824</c:v>
                    </c:pt>
                    <c:pt idx="219">
                      <c:v>23548</c:v>
                    </c:pt>
                    <c:pt idx="220">
                      <c:v>23416</c:v>
                    </c:pt>
                    <c:pt idx="221">
                      <c:v>23068</c:v>
                    </c:pt>
                    <c:pt idx="222">
                      <c:v>23056</c:v>
                    </c:pt>
                    <c:pt idx="223">
                      <c:v>22983</c:v>
                    </c:pt>
                    <c:pt idx="224">
                      <c:v>22554</c:v>
                    </c:pt>
                    <c:pt idx="225">
                      <c:v>22591</c:v>
                    </c:pt>
                    <c:pt idx="226">
                      <c:v>22063</c:v>
                    </c:pt>
                    <c:pt idx="227">
                      <c:v>22020</c:v>
                    </c:pt>
                    <c:pt idx="228">
                      <c:v>21790</c:v>
                    </c:pt>
                    <c:pt idx="229">
                      <c:v>21467</c:v>
                    </c:pt>
                    <c:pt idx="230">
                      <c:v>21773</c:v>
                    </c:pt>
                    <c:pt idx="231">
                      <c:v>21173</c:v>
                    </c:pt>
                    <c:pt idx="232">
                      <c:v>21089</c:v>
                    </c:pt>
                    <c:pt idx="233">
                      <c:v>21326</c:v>
                    </c:pt>
                    <c:pt idx="234">
                      <c:v>21216</c:v>
                    </c:pt>
                    <c:pt idx="235">
                      <c:v>20949</c:v>
                    </c:pt>
                    <c:pt idx="236">
                      <c:v>20523</c:v>
                    </c:pt>
                    <c:pt idx="237">
                      <c:v>20405</c:v>
                    </c:pt>
                    <c:pt idx="238">
                      <c:v>20170</c:v>
                    </c:pt>
                    <c:pt idx="239">
                      <c:v>20197</c:v>
                    </c:pt>
                    <c:pt idx="240">
                      <c:v>19856</c:v>
                    </c:pt>
                    <c:pt idx="241">
                      <c:v>19597</c:v>
                    </c:pt>
                    <c:pt idx="242">
                      <c:v>19810</c:v>
                    </c:pt>
                    <c:pt idx="243">
                      <c:v>19226</c:v>
                    </c:pt>
                    <c:pt idx="244">
                      <c:v>19402</c:v>
                    </c:pt>
                    <c:pt idx="245">
                      <c:v>18947</c:v>
                    </c:pt>
                    <c:pt idx="246">
                      <c:v>19446</c:v>
                    </c:pt>
                    <c:pt idx="247">
                      <c:v>18725</c:v>
                    </c:pt>
                    <c:pt idx="248">
                      <c:v>19119</c:v>
                    </c:pt>
                    <c:pt idx="249">
                      <c:v>18878</c:v>
                    </c:pt>
                    <c:pt idx="250">
                      <c:v>18931</c:v>
                    </c:pt>
                    <c:pt idx="251">
                      <c:v>18967</c:v>
                    </c:pt>
                    <c:pt idx="252">
                      <c:v>19197</c:v>
                    </c:pt>
                    <c:pt idx="253">
                      <c:v>18840</c:v>
                    </c:pt>
                    <c:pt idx="254">
                      <c:v>18730</c:v>
                    </c:pt>
                    <c:pt idx="255">
                      <c:v>18641</c:v>
                    </c:pt>
                    <c:pt idx="256">
                      <c:v>18634</c:v>
                    </c:pt>
                    <c:pt idx="257">
                      <c:v>18441</c:v>
                    </c:pt>
                    <c:pt idx="258">
                      <c:v>18473</c:v>
                    </c:pt>
                    <c:pt idx="259">
                      <c:v>18131</c:v>
                    </c:pt>
                    <c:pt idx="260">
                      <c:v>17911</c:v>
                    </c:pt>
                    <c:pt idx="261">
                      <c:v>17746</c:v>
                    </c:pt>
                    <c:pt idx="262">
                      <c:v>17266</c:v>
                    </c:pt>
                    <c:pt idx="263">
                      <c:v>17312</c:v>
                    </c:pt>
                    <c:pt idx="264">
                      <c:v>17312</c:v>
                    </c:pt>
                    <c:pt idx="265">
                      <c:v>17125</c:v>
                    </c:pt>
                    <c:pt idx="266">
                      <c:v>17002</c:v>
                    </c:pt>
                    <c:pt idx="267">
                      <c:v>16684</c:v>
                    </c:pt>
                    <c:pt idx="268">
                      <c:v>16376</c:v>
                    </c:pt>
                    <c:pt idx="269">
                      <c:v>16172</c:v>
                    </c:pt>
                    <c:pt idx="270">
                      <c:v>16066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58C1-4A6F-925E-16AC0C6005E0}"/>
                  </c:ext>
                </c:extLst>
              </c15:ser>
            </c15:filteredLineSeries>
          </c:ext>
        </c:extLst>
      </c:lineChart>
      <c:catAx>
        <c:axId val="29888062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98876879"/>
        <c:crosses val="autoZero"/>
        <c:auto val="1"/>
        <c:lblAlgn val="ctr"/>
        <c:lblOffset val="100"/>
        <c:tickLblSkip val="20"/>
        <c:noMultiLvlLbl val="0"/>
      </c:catAx>
      <c:valAx>
        <c:axId val="2988768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988806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9.2798939493663843E-2"/>
          <c:y val="2.5487317907976571E-2"/>
          <c:w val="0.89019685039370078"/>
          <c:h val="0.88160105326923144"/>
        </c:manualLayout>
      </c:layout>
      <c:lineChart>
        <c:grouping val="standard"/>
        <c:varyColors val="0"/>
        <c:ser>
          <c:idx val="1"/>
          <c:order val="1"/>
          <c:tx>
            <c:v>Line9</c:v>
          </c:tx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71"/>
              <c:pt idx="0">
                <c:v>10</c:v>
              </c:pt>
              <c:pt idx="1">
                <c:v>10</c:v>
              </c:pt>
              <c:pt idx="2">
                <c:v>10</c:v>
              </c:pt>
              <c:pt idx="3">
                <c:v>10</c:v>
              </c:pt>
              <c:pt idx="4">
                <c:v>10</c:v>
              </c:pt>
              <c:pt idx="5">
                <c:v>10</c:v>
              </c:pt>
              <c:pt idx="6">
                <c:v>10</c:v>
              </c:pt>
              <c:pt idx="7">
                <c:v>10</c:v>
              </c:pt>
              <c:pt idx="8">
                <c:v>10</c:v>
              </c:pt>
              <c:pt idx="9">
                <c:v>10</c:v>
              </c:pt>
              <c:pt idx="10">
                <c:v>10</c:v>
              </c:pt>
              <c:pt idx="11">
                <c:v>10</c:v>
              </c:pt>
              <c:pt idx="12">
                <c:v>10</c:v>
              </c:pt>
              <c:pt idx="13">
                <c:v>10</c:v>
              </c:pt>
              <c:pt idx="14">
                <c:v>10</c:v>
              </c:pt>
              <c:pt idx="15">
                <c:v>10</c:v>
              </c:pt>
              <c:pt idx="16">
                <c:v>10</c:v>
              </c:pt>
              <c:pt idx="17">
                <c:v>10</c:v>
              </c:pt>
              <c:pt idx="18">
                <c:v>10</c:v>
              </c:pt>
              <c:pt idx="19">
                <c:v>10</c:v>
              </c:pt>
              <c:pt idx="20">
                <c:v>10</c:v>
              </c:pt>
              <c:pt idx="21">
                <c:v>10</c:v>
              </c:pt>
              <c:pt idx="22">
                <c:v>10</c:v>
              </c:pt>
              <c:pt idx="23">
                <c:v>10</c:v>
              </c:pt>
              <c:pt idx="24">
                <c:v>10.311999999999999</c:v>
              </c:pt>
              <c:pt idx="25">
                <c:v>10</c:v>
              </c:pt>
              <c:pt idx="26">
                <c:v>10</c:v>
              </c:pt>
              <c:pt idx="27">
                <c:v>10.311999999999999</c:v>
              </c:pt>
              <c:pt idx="28">
                <c:v>11.188000000000001</c:v>
              </c:pt>
              <c:pt idx="29">
                <c:v>10.75</c:v>
              </c:pt>
              <c:pt idx="30">
                <c:v>16.5</c:v>
              </c:pt>
              <c:pt idx="31">
                <c:v>16.437999999999999</c:v>
              </c:pt>
              <c:pt idx="32">
                <c:v>18</c:v>
              </c:pt>
              <c:pt idx="33">
                <c:v>20.375</c:v>
              </c:pt>
              <c:pt idx="34">
                <c:v>26.625</c:v>
              </c:pt>
              <c:pt idx="35">
                <c:v>27.25</c:v>
              </c:pt>
              <c:pt idx="36">
                <c:v>31.062000000000001</c:v>
              </c:pt>
              <c:pt idx="37">
                <c:v>36.188000000000002</c:v>
              </c:pt>
              <c:pt idx="38">
                <c:v>35.938000000000002</c:v>
              </c:pt>
              <c:pt idx="39">
                <c:v>38.438000000000002</c:v>
              </c:pt>
              <c:pt idx="40">
                <c:v>45.625</c:v>
              </c:pt>
              <c:pt idx="41">
                <c:v>43.625</c:v>
              </c:pt>
              <c:pt idx="42">
                <c:v>45.125</c:v>
              </c:pt>
              <c:pt idx="43">
                <c:v>50.938000000000002</c:v>
              </c:pt>
              <c:pt idx="44">
                <c:v>48.438000000000002</c:v>
              </c:pt>
              <c:pt idx="45">
                <c:v>62.438000000000002</c:v>
              </c:pt>
              <c:pt idx="46">
                <c:v>70.938000000000002</c:v>
              </c:pt>
              <c:pt idx="47">
                <c:v>74.25</c:v>
              </c:pt>
              <c:pt idx="48">
                <c:v>88.688000000000002</c:v>
              </c:pt>
              <c:pt idx="49">
                <c:v>99.061999999999998</c:v>
              </c:pt>
              <c:pt idx="50">
                <c:v>101.5</c:v>
              </c:pt>
              <c:pt idx="51">
                <c:v>119.25</c:v>
              </c:pt>
              <c:pt idx="52">
                <c:v>115.25</c:v>
              </c:pt>
              <c:pt idx="53">
                <c:v>132.375</c:v>
              </c:pt>
              <c:pt idx="54">
                <c:v>138.93799999999999</c:v>
              </c:pt>
              <c:pt idx="55">
                <c:v>139.43799999999999</c:v>
              </c:pt>
              <c:pt idx="56">
                <c:v>147.43799999999999</c:v>
              </c:pt>
              <c:pt idx="57">
                <c:v>150</c:v>
              </c:pt>
              <c:pt idx="58">
                <c:v>154.31200000000001</c:v>
              </c:pt>
              <c:pt idx="59">
                <c:v>152.81200000000001</c:v>
              </c:pt>
              <c:pt idx="60">
                <c:v>158.625</c:v>
              </c:pt>
              <c:pt idx="61">
                <c:v>159.31200000000001</c:v>
              </c:pt>
              <c:pt idx="62">
                <c:v>159.56200000000001</c:v>
              </c:pt>
              <c:pt idx="63">
                <c:v>164.93799999999999</c:v>
              </c:pt>
              <c:pt idx="64">
                <c:v>166</c:v>
              </c:pt>
              <c:pt idx="65">
                <c:v>169.68799999999999</c:v>
              </c:pt>
              <c:pt idx="66">
                <c:v>174.93799999999999</c:v>
              </c:pt>
              <c:pt idx="67">
                <c:v>184.18799999999999</c:v>
              </c:pt>
              <c:pt idx="68">
                <c:v>182.31200000000001</c:v>
              </c:pt>
              <c:pt idx="69">
                <c:v>186.81200000000001</c:v>
              </c:pt>
              <c:pt idx="70">
                <c:v>182.375</c:v>
              </c:pt>
              <c:pt idx="71">
                <c:v>190.5</c:v>
              </c:pt>
              <c:pt idx="72">
                <c:v>193.625</c:v>
              </c:pt>
              <c:pt idx="73">
                <c:v>186.75</c:v>
              </c:pt>
              <c:pt idx="74">
                <c:v>202.125</c:v>
              </c:pt>
              <c:pt idx="75">
                <c:v>201</c:v>
              </c:pt>
              <c:pt idx="76">
                <c:v>209.25</c:v>
              </c:pt>
              <c:pt idx="77">
                <c:v>199.31200000000001</c:v>
              </c:pt>
              <c:pt idx="78">
                <c:v>206.75</c:v>
              </c:pt>
              <c:pt idx="79">
                <c:v>204.75</c:v>
              </c:pt>
              <c:pt idx="80">
                <c:v>200.56200000000001</c:v>
              </c:pt>
              <c:pt idx="81">
                <c:v>208.93799999999999</c:v>
              </c:pt>
              <c:pt idx="82">
                <c:v>207.875</c:v>
              </c:pt>
              <c:pt idx="83">
                <c:v>196.56200000000001</c:v>
              </c:pt>
              <c:pt idx="84">
                <c:v>196.43799999999999</c:v>
              </c:pt>
              <c:pt idx="85">
                <c:v>182.93799999999999</c:v>
              </c:pt>
              <c:pt idx="86">
                <c:v>189.68799999999999</c:v>
              </c:pt>
              <c:pt idx="87">
                <c:v>182.56200000000001</c:v>
              </c:pt>
              <c:pt idx="88">
                <c:v>190.68799999999999</c:v>
              </c:pt>
              <c:pt idx="89">
                <c:v>179.43799999999999</c:v>
              </c:pt>
              <c:pt idx="90">
                <c:v>178.56200000000001</c:v>
              </c:pt>
              <c:pt idx="91">
                <c:v>180.31200000000001</c:v>
              </c:pt>
              <c:pt idx="92">
                <c:v>180.5</c:v>
              </c:pt>
              <c:pt idx="93">
                <c:v>181.56200000000001</c:v>
              </c:pt>
              <c:pt idx="94">
                <c:v>175.31200000000001</c:v>
              </c:pt>
              <c:pt idx="95">
                <c:v>185.43799999999999</c:v>
              </c:pt>
              <c:pt idx="96">
                <c:v>192.125</c:v>
              </c:pt>
              <c:pt idx="97">
                <c:v>198.18799999999999</c:v>
              </c:pt>
              <c:pt idx="98">
                <c:v>197.31200000000001</c:v>
              </c:pt>
              <c:pt idx="99">
                <c:v>198.81200000000001</c:v>
              </c:pt>
              <c:pt idx="100">
                <c:v>205.93799999999999</c:v>
              </c:pt>
              <c:pt idx="101">
                <c:v>200.81200000000001</c:v>
              </c:pt>
              <c:pt idx="102">
                <c:v>199.5</c:v>
              </c:pt>
              <c:pt idx="103">
                <c:v>186.18799999999999</c:v>
              </c:pt>
              <c:pt idx="104">
                <c:v>186.375</c:v>
              </c:pt>
              <c:pt idx="105">
                <c:v>181.43799999999999</c:v>
              </c:pt>
              <c:pt idx="106">
                <c:v>176.625</c:v>
              </c:pt>
              <c:pt idx="107">
                <c:v>168.5</c:v>
              </c:pt>
              <c:pt idx="108">
                <c:v>169.31200000000001</c:v>
              </c:pt>
              <c:pt idx="109">
                <c:v>160.93799999999999</c:v>
              </c:pt>
              <c:pt idx="110">
                <c:v>153.18799999999999</c:v>
              </c:pt>
              <c:pt idx="111">
                <c:v>146.56200000000001</c:v>
              </c:pt>
              <c:pt idx="112">
                <c:v>139.18799999999999</c:v>
              </c:pt>
              <c:pt idx="113">
                <c:v>139.93799999999999</c:v>
              </c:pt>
              <c:pt idx="114">
                <c:v>128.93799999999999</c:v>
              </c:pt>
              <c:pt idx="115">
                <c:v>124.625</c:v>
              </c:pt>
              <c:pt idx="116">
                <c:v>117.188</c:v>
              </c:pt>
              <c:pt idx="117">
                <c:v>108.562</c:v>
              </c:pt>
              <c:pt idx="118">
                <c:v>110.25</c:v>
              </c:pt>
              <c:pt idx="119">
                <c:v>112.125</c:v>
              </c:pt>
              <c:pt idx="120">
                <c:v>108.812</c:v>
              </c:pt>
              <c:pt idx="121">
                <c:v>114.688</c:v>
              </c:pt>
              <c:pt idx="122">
                <c:v>110.938</c:v>
              </c:pt>
              <c:pt idx="123">
                <c:v>117.938</c:v>
              </c:pt>
              <c:pt idx="124">
                <c:v>116.188</c:v>
              </c:pt>
              <c:pt idx="125">
                <c:v>123.625</c:v>
              </c:pt>
              <c:pt idx="126">
                <c:v>129.43799999999999</c:v>
              </c:pt>
              <c:pt idx="127">
                <c:v>127.812</c:v>
              </c:pt>
              <c:pt idx="128">
                <c:v>137.31200000000001</c:v>
              </c:pt>
              <c:pt idx="129">
                <c:v>136.31200000000001</c:v>
              </c:pt>
              <c:pt idx="130">
                <c:v>134.125</c:v>
              </c:pt>
              <c:pt idx="131">
                <c:v>131.68799999999999</c:v>
              </c:pt>
              <c:pt idx="132">
                <c:v>129.31200000000001</c:v>
              </c:pt>
              <c:pt idx="133">
                <c:v>134.875</c:v>
              </c:pt>
              <c:pt idx="134">
                <c:v>122.312</c:v>
              </c:pt>
              <c:pt idx="135">
                <c:v>118.5</c:v>
              </c:pt>
              <c:pt idx="136">
                <c:v>112.562</c:v>
              </c:pt>
              <c:pt idx="137">
                <c:v>110.625</c:v>
              </c:pt>
              <c:pt idx="138">
                <c:v>96.125</c:v>
              </c:pt>
              <c:pt idx="139">
                <c:v>94</c:v>
              </c:pt>
              <c:pt idx="140">
                <c:v>82.438000000000002</c:v>
              </c:pt>
              <c:pt idx="141">
                <c:v>82.125</c:v>
              </c:pt>
              <c:pt idx="142">
                <c:v>83.061999999999998</c:v>
              </c:pt>
              <c:pt idx="143">
                <c:v>74.625</c:v>
              </c:pt>
              <c:pt idx="144">
                <c:v>79.875</c:v>
              </c:pt>
              <c:pt idx="145">
                <c:v>76.561999999999998</c:v>
              </c:pt>
              <c:pt idx="146">
                <c:v>79.5</c:v>
              </c:pt>
              <c:pt idx="147">
                <c:v>75</c:v>
              </c:pt>
              <c:pt idx="148">
                <c:v>83.875</c:v>
              </c:pt>
              <c:pt idx="149">
                <c:v>94.688000000000002</c:v>
              </c:pt>
              <c:pt idx="150">
                <c:v>86.438000000000002</c:v>
              </c:pt>
              <c:pt idx="151">
                <c:v>97</c:v>
              </c:pt>
              <c:pt idx="152">
                <c:v>93.811999999999998</c:v>
              </c:pt>
              <c:pt idx="153">
                <c:v>97.938000000000002</c:v>
              </c:pt>
              <c:pt idx="154">
                <c:v>101.25</c:v>
              </c:pt>
              <c:pt idx="155">
                <c:v>114.562</c:v>
              </c:pt>
              <c:pt idx="156">
                <c:v>107.938</c:v>
              </c:pt>
              <c:pt idx="157">
                <c:v>112.562</c:v>
              </c:pt>
              <c:pt idx="158">
                <c:v>111.812</c:v>
              </c:pt>
              <c:pt idx="159">
                <c:v>113.25</c:v>
              </c:pt>
              <c:pt idx="160">
                <c:v>113.188</c:v>
              </c:pt>
              <c:pt idx="161">
                <c:v>111.5</c:v>
              </c:pt>
              <c:pt idx="162">
                <c:v>110.562</c:v>
              </c:pt>
              <c:pt idx="163">
                <c:v>117.25</c:v>
              </c:pt>
              <c:pt idx="164">
                <c:v>113.562</c:v>
              </c:pt>
              <c:pt idx="165">
                <c:v>109.875</c:v>
              </c:pt>
              <c:pt idx="166">
                <c:v>104.438</c:v>
              </c:pt>
              <c:pt idx="167">
                <c:v>107.688</c:v>
              </c:pt>
              <c:pt idx="168">
                <c:v>98.061999999999998</c:v>
              </c:pt>
              <c:pt idx="169">
                <c:v>91.188000000000002</c:v>
              </c:pt>
              <c:pt idx="170">
                <c:v>100.5</c:v>
              </c:pt>
              <c:pt idx="171">
                <c:v>90.75</c:v>
              </c:pt>
              <c:pt idx="172">
                <c:v>89.5</c:v>
              </c:pt>
              <c:pt idx="173">
                <c:v>85.061999999999998</c:v>
              </c:pt>
              <c:pt idx="174">
                <c:v>87.375</c:v>
              </c:pt>
              <c:pt idx="175">
                <c:v>76.688000000000002</c:v>
              </c:pt>
              <c:pt idx="176">
                <c:v>85.875</c:v>
              </c:pt>
              <c:pt idx="177">
                <c:v>78.311999999999998</c:v>
              </c:pt>
              <c:pt idx="178">
                <c:v>76.375</c:v>
              </c:pt>
              <c:pt idx="179">
                <c:v>83.311999999999998</c:v>
              </c:pt>
              <c:pt idx="180">
                <c:v>75.438000000000002</c:v>
              </c:pt>
              <c:pt idx="181">
                <c:v>80.311999999999998</c:v>
              </c:pt>
              <c:pt idx="182">
                <c:v>82.311999999999998</c:v>
              </c:pt>
              <c:pt idx="183">
                <c:v>77.688000000000002</c:v>
              </c:pt>
              <c:pt idx="184">
                <c:v>81.5</c:v>
              </c:pt>
              <c:pt idx="185">
                <c:v>76.125</c:v>
              </c:pt>
              <c:pt idx="186">
                <c:v>78.311999999999998</c:v>
              </c:pt>
              <c:pt idx="187">
                <c:v>77.561999999999998</c:v>
              </c:pt>
              <c:pt idx="188">
                <c:v>67.188000000000002</c:v>
              </c:pt>
              <c:pt idx="189">
                <c:v>75.625</c:v>
              </c:pt>
              <c:pt idx="190">
                <c:v>78.438000000000002</c:v>
              </c:pt>
              <c:pt idx="191">
                <c:v>71.811999999999998</c:v>
              </c:pt>
              <c:pt idx="192">
                <c:v>65.5</c:v>
              </c:pt>
              <c:pt idx="193">
                <c:v>77</c:v>
              </c:pt>
              <c:pt idx="194">
                <c:v>60.938000000000002</c:v>
              </c:pt>
              <c:pt idx="195">
                <c:v>62.811999999999998</c:v>
              </c:pt>
              <c:pt idx="196">
                <c:v>55.188000000000002</c:v>
              </c:pt>
              <c:pt idx="197">
                <c:v>51.625</c:v>
              </c:pt>
              <c:pt idx="198">
                <c:v>47.938000000000002</c:v>
              </c:pt>
              <c:pt idx="199">
                <c:v>42.125</c:v>
              </c:pt>
              <c:pt idx="200">
                <c:v>38.938000000000002</c:v>
              </c:pt>
              <c:pt idx="201">
                <c:v>36.438000000000002</c:v>
              </c:pt>
              <c:pt idx="202">
                <c:v>33.125</c:v>
              </c:pt>
              <c:pt idx="203">
                <c:v>32.5</c:v>
              </c:pt>
              <c:pt idx="204">
                <c:v>32.438000000000002</c:v>
              </c:pt>
              <c:pt idx="205">
                <c:v>28.875</c:v>
              </c:pt>
              <c:pt idx="206">
                <c:v>26.375</c:v>
              </c:pt>
              <c:pt idx="207">
                <c:v>24.187999999999999</c:v>
              </c:pt>
              <c:pt idx="208">
                <c:v>25.687999999999999</c:v>
              </c:pt>
              <c:pt idx="209">
                <c:v>22.062000000000001</c:v>
              </c:pt>
              <c:pt idx="210">
                <c:v>25.937999999999999</c:v>
              </c:pt>
              <c:pt idx="211">
                <c:v>21.312000000000001</c:v>
              </c:pt>
              <c:pt idx="212">
                <c:v>15.438000000000001</c:v>
              </c:pt>
              <c:pt idx="213">
                <c:v>16.812000000000001</c:v>
              </c:pt>
              <c:pt idx="214">
                <c:v>16.687999999999999</c:v>
              </c:pt>
              <c:pt idx="215">
                <c:v>16.75</c:v>
              </c:pt>
              <c:pt idx="216">
                <c:v>18.25</c:v>
              </c:pt>
              <c:pt idx="217">
                <c:v>19.875</c:v>
              </c:pt>
              <c:pt idx="218">
                <c:v>15.438000000000001</c:v>
              </c:pt>
              <c:pt idx="219">
                <c:v>17.25</c:v>
              </c:pt>
              <c:pt idx="220">
                <c:v>15.188000000000001</c:v>
              </c:pt>
              <c:pt idx="221">
                <c:v>12.188000000000001</c:v>
              </c:pt>
              <c:pt idx="222">
                <c:v>15</c:v>
              </c:pt>
              <c:pt idx="223">
                <c:v>16.062000000000001</c:v>
              </c:pt>
              <c:pt idx="224">
                <c:v>12.561999999999999</c:v>
              </c:pt>
              <c:pt idx="225">
                <c:v>12.811999999999999</c:v>
              </c:pt>
              <c:pt idx="226">
                <c:v>14.061999999999999</c:v>
              </c:pt>
              <c:pt idx="227">
                <c:v>15.375</c:v>
              </c:pt>
              <c:pt idx="228">
                <c:v>14.188000000000001</c:v>
              </c:pt>
              <c:pt idx="229">
                <c:v>16.812000000000001</c:v>
              </c:pt>
              <c:pt idx="230">
                <c:v>19.25</c:v>
              </c:pt>
              <c:pt idx="231">
                <c:v>18.687999999999999</c:v>
              </c:pt>
              <c:pt idx="232">
                <c:v>16.375</c:v>
              </c:pt>
              <c:pt idx="233">
                <c:v>20.875</c:v>
              </c:pt>
              <c:pt idx="234">
                <c:v>17.5</c:v>
              </c:pt>
              <c:pt idx="235">
                <c:v>21.25</c:v>
              </c:pt>
              <c:pt idx="236">
                <c:v>20.062000000000001</c:v>
              </c:pt>
              <c:pt idx="237">
                <c:v>17.187999999999999</c:v>
              </c:pt>
              <c:pt idx="238">
                <c:v>20.125</c:v>
              </c:pt>
              <c:pt idx="239">
                <c:v>21.062000000000001</c:v>
              </c:pt>
              <c:pt idx="240">
                <c:v>25.125</c:v>
              </c:pt>
              <c:pt idx="241">
                <c:v>24.437999999999999</c:v>
              </c:pt>
              <c:pt idx="242">
                <c:v>23.937999999999999</c:v>
              </c:pt>
              <c:pt idx="243">
                <c:v>25.062000000000001</c:v>
              </c:pt>
              <c:pt idx="244">
                <c:v>25.062000000000001</c:v>
              </c:pt>
              <c:pt idx="245">
                <c:v>23.937999999999999</c:v>
              </c:pt>
              <c:pt idx="246">
                <c:v>18.687999999999999</c:v>
              </c:pt>
              <c:pt idx="247">
                <c:v>24.25</c:v>
              </c:pt>
              <c:pt idx="248">
                <c:v>21.812000000000001</c:v>
              </c:pt>
              <c:pt idx="249">
                <c:v>20.25</c:v>
              </c:pt>
              <c:pt idx="250">
                <c:v>30.75</c:v>
              </c:pt>
              <c:pt idx="251">
                <c:v>24.625</c:v>
              </c:pt>
              <c:pt idx="252">
                <c:v>23.312000000000001</c:v>
              </c:pt>
              <c:pt idx="253">
                <c:v>26.187999999999999</c:v>
              </c:pt>
              <c:pt idx="254">
                <c:v>26.75</c:v>
              </c:pt>
              <c:pt idx="255">
                <c:v>24.062000000000001</c:v>
              </c:pt>
              <c:pt idx="256">
                <c:v>22.562000000000001</c:v>
              </c:pt>
              <c:pt idx="257">
                <c:v>22.375</c:v>
              </c:pt>
              <c:pt idx="258">
                <c:v>22.5</c:v>
              </c:pt>
              <c:pt idx="259">
                <c:v>28.187999999999999</c:v>
              </c:pt>
              <c:pt idx="260">
                <c:v>24.937999999999999</c:v>
              </c:pt>
              <c:pt idx="261">
                <c:v>22.187999999999999</c:v>
              </c:pt>
              <c:pt idx="262">
                <c:v>22.375</c:v>
              </c:pt>
              <c:pt idx="263">
                <c:v>26.187999999999999</c:v>
              </c:pt>
              <c:pt idx="264">
                <c:v>27.062000000000001</c:v>
              </c:pt>
              <c:pt idx="265">
                <c:v>21.187999999999999</c:v>
              </c:pt>
              <c:pt idx="266">
                <c:v>22</c:v>
              </c:pt>
              <c:pt idx="267">
                <c:v>28.187999999999999</c:v>
              </c:pt>
              <c:pt idx="268">
                <c:v>21.125</c:v>
              </c:pt>
              <c:pt idx="269">
                <c:v>21.625</c:v>
              </c:pt>
              <c:pt idx="270">
                <c:v>22.875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C955-4EAF-B591-E7F55CD28C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413802848"/>
        <c:axId val="1413792032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tx>
                  <c:v>Line 8</c:v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10</c:v>
                    </c:pt>
                    <c:pt idx="1">
                      <c:v>10</c:v>
                    </c:pt>
                    <c:pt idx="2">
                      <c:v>10</c:v>
                    </c:pt>
                    <c:pt idx="3">
                      <c:v>10</c:v>
                    </c:pt>
                    <c:pt idx="4">
                      <c:v>10</c:v>
                    </c:pt>
                    <c:pt idx="5">
                      <c:v>10</c:v>
                    </c:pt>
                    <c:pt idx="6">
                      <c:v>10</c:v>
                    </c:pt>
                    <c:pt idx="7">
                      <c:v>10</c:v>
                    </c:pt>
                    <c:pt idx="8">
                      <c:v>10</c:v>
                    </c:pt>
                    <c:pt idx="9">
                      <c:v>10</c:v>
                    </c:pt>
                    <c:pt idx="10">
                      <c:v>10</c:v>
                    </c:pt>
                    <c:pt idx="11">
                      <c:v>10</c:v>
                    </c:pt>
                    <c:pt idx="12">
                      <c:v>10</c:v>
                    </c:pt>
                    <c:pt idx="13">
                      <c:v>10</c:v>
                    </c:pt>
                    <c:pt idx="14">
                      <c:v>10</c:v>
                    </c:pt>
                    <c:pt idx="15">
                      <c:v>10</c:v>
                    </c:pt>
                    <c:pt idx="16">
                      <c:v>10</c:v>
                    </c:pt>
                    <c:pt idx="17">
                      <c:v>10</c:v>
                    </c:pt>
                    <c:pt idx="18">
                      <c:v>10</c:v>
                    </c:pt>
                    <c:pt idx="19">
                      <c:v>11.333</c:v>
                    </c:pt>
                    <c:pt idx="20">
                      <c:v>10.111000000000001</c:v>
                    </c:pt>
                    <c:pt idx="21">
                      <c:v>14.555999999999999</c:v>
                    </c:pt>
                    <c:pt idx="22">
                      <c:v>11.888999999999999</c:v>
                    </c:pt>
                    <c:pt idx="23">
                      <c:v>14.333</c:v>
                    </c:pt>
                    <c:pt idx="24">
                      <c:v>24.888999999999999</c:v>
                    </c:pt>
                    <c:pt idx="25">
                      <c:v>28.222000000000001</c:v>
                    </c:pt>
                    <c:pt idx="26">
                      <c:v>30.332999999999998</c:v>
                    </c:pt>
                    <c:pt idx="27">
                      <c:v>34.222000000000001</c:v>
                    </c:pt>
                    <c:pt idx="28">
                      <c:v>36.444000000000003</c:v>
                    </c:pt>
                    <c:pt idx="29">
                      <c:v>43</c:v>
                    </c:pt>
                    <c:pt idx="30">
                      <c:v>46.667000000000002</c:v>
                    </c:pt>
                    <c:pt idx="31">
                      <c:v>47.777999999999999</c:v>
                    </c:pt>
                    <c:pt idx="32">
                      <c:v>56.110999999999997</c:v>
                    </c:pt>
                    <c:pt idx="33">
                      <c:v>59.889000000000003</c:v>
                    </c:pt>
                    <c:pt idx="34">
                      <c:v>71</c:v>
                    </c:pt>
                    <c:pt idx="35">
                      <c:v>78.555999999999997</c:v>
                    </c:pt>
                    <c:pt idx="36">
                      <c:v>77.221999999999994</c:v>
                    </c:pt>
                    <c:pt idx="37">
                      <c:v>80.667000000000002</c:v>
                    </c:pt>
                    <c:pt idx="38">
                      <c:v>84.778000000000006</c:v>
                    </c:pt>
                    <c:pt idx="39">
                      <c:v>89.778000000000006</c:v>
                    </c:pt>
                    <c:pt idx="40">
                      <c:v>91.667000000000002</c:v>
                    </c:pt>
                    <c:pt idx="41">
                      <c:v>88.667000000000002</c:v>
                    </c:pt>
                    <c:pt idx="42">
                      <c:v>87.111000000000004</c:v>
                    </c:pt>
                    <c:pt idx="43">
                      <c:v>89.221999999999994</c:v>
                    </c:pt>
                    <c:pt idx="44">
                      <c:v>94.111000000000004</c:v>
                    </c:pt>
                    <c:pt idx="45">
                      <c:v>98.667000000000002</c:v>
                    </c:pt>
                    <c:pt idx="46">
                      <c:v>105.889</c:v>
                    </c:pt>
                    <c:pt idx="47">
                      <c:v>101.444</c:v>
                    </c:pt>
                    <c:pt idx="48">
                      <c:v>122.667</c:v>
                    </c:pt>
                    <c:pt idx="49">
                      <c:v>128.88900000000001</c:v>
                    </c:pt>
                    <c:pt idx="50">
                      <c:v>152.88900000000001</c:v>
                    </c:pt>
                    <c:pt idx="51">
                      <c:v>161.77799999999999</c:v>
                    </c:pt>
                    <c:pt idx="52">
                      <c:v>175.11099999999999</c:v>
                    </c:pt>
                    <c:pt idx="53">
                      <c:v>203.77799999999999</c:v>
                    </c:pt>
                    <c:pt idx="54">
                      <c:v>195.333</c:v>
                    </c:pt>
                    <c:pt idx="55">
                      <c:v>198.44399999999999</c:v>
                    </c:pt>
                    <c:pt idx="56">
                      <c:v>204.77799999999999</c:v>
                    </c:pt>
                    <c:pt idx="57">
                      <c:v>207</c:v>
                    </c:pt>
                    <c:pt idx="58">
                      <c:v>207.44399999999999</c:v>
                    </c:pt>
                    <c:pt idx="59">
                      <c:v>199.77799999999999</c:v>
                    </c:pt>
                    <c:pt idx="60">
                      <c:v>208.55600000000001</c:v>
                    </c:pt>
                    <c:pt idx="61">
                      <c:v>211.22200000000001</c:v>
                    </c:pt>
                    <c:pt idx="62">
                      <c:v>213.44399999999999</c:v>
                    </c:pt>
                    <c:pt idx="63">
                      <c:v>219.667</c:v>
                    </c:pt>
                    <c:pt idx="64">
                      <c:v>216</c:v>
                    </c:pt>
                    <c:pt idx="65">
                      <c:v>223.22200000000001</c:v>
                    </c:pt>
                    <c:pt idx="66">
                      <c:v>216.333</c:v>
                    </c:pt>
                    <c:pt idx="67">
                      <c:v>220.667</c:v>
                    </c:pt>
                    <c:pt idx="68">
                      <c:v>210.55600000000001</c:v>
                    </c:pt>
                    <c:pt idx="69">
                      <c:v>218.44399999999999</c:v>
                    </c:pt>
                    <c:pt idx="70">
                      <c:v>219.55600000000001</c:v>
                    </c:pt>
                    <c:pt idx="71">
                      <c:v>218.77799999999999</c:v>
                    </c:pt>
                    <c:pt idx="72">
                      <c:v>220.55600000000001</c:v>
                    </c:pt>
                    <c:pt idx="73">
                      <c:v>216.88900000000001</c:v>
                    </c:pt>
                    <c:pt idx="74">
                      <c:v>219.44399999999999</c:v>
                    </c:pt>
                    <c:pt idx="75">
                      <c:v>237.88900000000001</c:v>
                    </c:pt>
                    <c:pt idx="76">
                      <c:v>230.77799999999999</c:v>
                    </c:pt>
                    <c:pt idx="77">
                      <c:v>235.11099999999999</c:v>
                    </c:pt>
                    <c:pt idx="78">
                      <c:v>222.44399999999999</c:v>
                    </c:pt>
                    <c:pt idx="79">
                      <c:v>228.333</c:v>
                    </c:pt>
                    <c:pt idx="80">
                      <c:v>240</c:v>
                    </c:pt>
                    <c:pt idx="81">
                      <c:v>240</c:v>
                    </c:pt>
                    <c:pt idx="82">
                      <c:v>227.44399999999999</c:v>
                    </c:pt>
                    <c:pt idx="83">
                      <c:v>242.77799999999999</c:v>
                    </c:pt>
                    <c:pt idx="84">
                      <c:v>236.22200000000001</c:v>
                    </c:pt>
                    <c:pt idx="85">
                      <c:v>246.22200000000001</c:v>
                    </c:pt>
                    <c:pt idx="86">
                      <c:v>225.22200000000001</c:v>
                    </c:pt>
                    <c:pt idx="87">
                      <c:v>231.77799999999999</c:v>
                    </c:pt>
                    <c:pt idx="88">
                      <c:v>238.22200000000001</c:v>
                    </c:pt>
                    <c:pt idx="89">
                      <c:v>227.667</c:v>
                    </c:pt>
                    <c:pt idx="90">
                      <c:v>227.77799999999999</c:v>
                    </c:pt>
                    <c:pt idx="91">
                      <c:v>229.333</c:v>
                    </c:pt>
                    <c:pt idx="92">
                      <c:v>239.667</c:v>
                    </c:pt>
                    <c:pt idx="93">
                      <c:v>234.55600000000001</c:v>
                    </c:pt>
                    <c:pt idx="94">
                      <c:v>237.77799999999999</c:v>
                    </c:pt>
                    <c:pt idx="95">
                      <c:v>234.11099999999999</c:v>
                    </c:pt>
                    <c:pt idx="96">
                      <c:v>241.88900000000001</c:v>
                    </c:pt>
                    <c:pt idx="97">
                      <c:v>222.55600000000001</c:v>
                    </c:pt>
                    <c:pt idx="98">
                      <c:v>242.55600000000001</c:v>
                    </c:pt>
                    <c:pt idx="99">
                      <c:v>229.88900000000001</c:v>
                    </c:pt>
                    <c:pt idx="100">
                      <c:v>220.77799999999999</c:v>
                    </c:pt>
                    <c:pt idx="101">
                      <c:v>213.22200000000001</c:v>
                    </c:pt>
                    <c:pt idx="102">
                      <c:v>216.44399999999999</c:v>
                    </c:pt>
                    <c:pt idx="103">
                      <c:v>216.44399999999999</c:v>
                    </c:pt>
                    <c:pt idx="104">
                      <c:v>208.77799999999999</c:v>
                    </c:pt>
                    <c:pt idx="105">
                      <c:v>186</c:v>
                    </c:pt>
                    <c:pt idx="106">
                      <c:v>194.88900000000001</c:v>
                    </c:pt>
                    <c:pt idx="107">
                      <c:v>183.11099999999999</c:v>
                    </c:pt>
                    <c:pt idx="108">
                      <c:v>184</c:v>
                    </c:pt>
                    <c:pt idx="109">
                      <c:v>182.11099999999999</c:v>
                    </c:pt>
                    <c:pt idx="110">
                      <c:v>179.333</c:v>
                    </c:pt>
                    <c:pt idx="111">
                      <c:v>185.333</c:v>
                    </c:pt>
                    <c:pt idx="112">
                      <c:v>175.44399999999999</c:v>
                    </c:pt>
                    <c:pt idx="113">
                      <c:v>186.55600000000001</c:v>
                    </c:pt>
                    <c:pt idx="114">
                      <c:v>154.77799999999999</c:v>
                    </c:pt>
                    <c:pt idx="115">
                      <c:v>165</c:v>
                    </c:pt>
                    <c:pt idx="116">
                      <c:v>149.44399999999999</c:v>
                    </c:pt>
                    <c:pt idx="117">
                      <c:v>153.11099999999999</c:v>
                    </c:pt>
                    <c:pt idx="118">
                      <c:v>146.667</c:v>
                    </c:pt>
                    <c:pt idx="119">
                      <c:v>143.77799999999999</c:v>
                    </c:pt>
                    <c:pt idx="120">
                      <c:v>130.333</c:v>
                    </c:pt>
                    <c:pt idx="121">
                      <c:v>131.11099999999999</c:v>
                    </c:pt>
                    <c:pt idx="122">
                      <c:v>120.667</c:v>
                    </c:pt>
                    <c:pt idx="123">
                      <c:v>126</c:v>
                    </c:pt>
                    <c:pt idx="124">
                      <c:v>123</c:v>
                    </c:pt>
                    <c:pt idx="125">
                      <c:v>132.22200000000001</c:v>
                    </c:pt>
                    <c:pt idx="126">
                      <c:v>127.444</c:v>
                    </c:pt>
                    <c:pt idx="127">
                      <c:v>137.22200000000001</c:v>
                    </c:pt>
                    <c:pt idx="128">
                      <c:v>131</c:v>
                    </c:pt>
                    <c:pt idx="129">
                      <c:v>142.44399999999999</c:v>
                    </c:pt>
                    <c:pt idx="130">
                      <c:v>147.77799999999999</c:v>
                    </c:pt>
                    <c:pt idx="131">
                      <c:v>140.667</c:v>
                    </c:pt>
                    <c:pt idx="132">
                      <c:v>151.88900000000001</c:v>
                    </c:pt>
                    <c:pt idx="133">
                      <c:v>143.333</c:v>
                    </c:pt>
                    <c:pt idx="134">
                      <c:v>147.22200000000001</c:v>
                    </c:pt>
                    <c:pt idx="135">
                      <c:v>155.22200000000001</c:v>
                    </c:pt>
                    <c:pt idx="136">
                      <c:v>144.44399999999999</c:v>
                    </c:pt>
                    <c:pt idx="137">
                      <c:v>155.44399999999999</c:v>
                    </c:pt>
                    <c:pt idx="138">
                      <c:v>139.88900000000001</c:v>
                    </c:pt>
                    <c:pt idx="139">
                      <c:v>134.88900000000001</c:v>
                    </c:pt>
                    <c:pt idx="140">
                      <c:v>123.444</c:v>
                    </c:pt>
                    <c:pt idx="141">
                      <c:v>124.111</c:v>
                    </c:pt>
                    <c:pt idx="142">
                      <c:v>106.111</c:v>
                    </c:pt>
                    <c:pt idx="143">
                      <c:v>104.22199999999999</c:v>
                    </c:pt>
                    <c:pt idx="144">
                      <c:v>93.778000000000006</c:v>
                    </c:pt>
                    <c:pt idx="145">
                      <c:v>81.221999999999994</c:v>
                    </c:pt>
                    <c:pt idx="146">
                      <c:v>83.778000000000006</c:v>
                    </c:pt>
                    <c:pt idx="147">
                      <c:v>75.111000000000004</c:v>
                    </c:pt>
                    <c:pt idx="148">
                      <c:v>75.888999999999996</c:v>
                    </c:pt>
                    <c:pt idx="149">
                      <c:v>78.332999999999998</c:v>
                    </c:pt>
                    <c:pt idx="150">
                      <c:v>80</c:v>
                    </c:pt>
                    <c:pt idx="151">
                      <c:v>75.778000000000006</c:v>
                    </c:pt>
                    <c:pt idx="152">
                      <c:v>82.667000000000002</c:v>
                    </c:pt>
                    <c:pt idx="153">
                      <c:v>74.888999999999996</c:v>
                    </c:pt>
                    <c:pt idx="154">
                      <c:v>81</c:v>
                    </c:pt>
                    <c:pt idx="155">
                      <c:v>88</c:v>
                    </c:pt>
                    <c:pt idx="156">
                      <c:v>90.444000000000003</c:v>
                    </c:pt>
                    <c:pt idx="157">
                      <c:v>89.444000000000003</c:v>
                    </c:pt>
                    <c:pt idx="158">
                      <c:v>93.111000000000004</c:v>
                    </c:pt>
                    <c:pt idx="159">
                      <c:v>86</c:v>
                    </c:pt>
                    <c:pt idx="160">
                      <c:v>95.332999999999998</c:v>
                    </c:pt>
                    <c:pt idx="161">
                      <c:v>93.332999999999998</c:v>
                    </c:pt>
                    <c:pt idx="162">
                      <c:v>97</c:v>
                    </c:pt>
                    <c:pt idx="163">
                      <c:v>93.778000000000006</c:v>
                    </c:pt>
                    <c:pt idx="164">
                      <c:v>99.444000000000003</c:v>
                    </c:pt>
                    <c:pt idx="165">
                      <c:v>105.333</c:v>
                    </c:pt>
                    <c:pt idx="166">
                      <c:v>99.555999999999997</c:v>
                    </c:pt>
                    <c:pt idx="167">
                      <c:v>111.111</c:v>
                    </c:pt>
                    <c:pt idx="168">
                      <c:v>104</c:v>
                    </c:pt>
                    <c:pt idx="169">
                      <c:v>105.889</c:v>
                    </c:pt>
                    <c:pt idx="170">
                      <c:v>101.333</c:v>
                    </c:pt>
                    <c:pt idx="171">
                      <c:v>103.889</c:v>
                    </c:pt>
                    <c:pt idx="172">
                      <c:v>106.444</c:v>
                    </c:pt>
                    <c:pt idx="173">
                      <c:v>111.889</c:v>
                    </c:pt>
                    <c:pt idx="174">
                      <c:v>103.889</c:v>
                    </c:pt>
                    <c:pt idx="175">
                      <c:v>107.444</c:v>
                    </c:pt>
                    <c:pt idx="176">
                      <c:v>98.667000000000002</c:v>
                    </c:pt>
                    <c:pt idx="177">
                      <c:v>100.22199999999999</c:v>
                    </c:pt>
                    <c:pt idx="178">
                      <c:v>101.556</c:v>
                    </c:pt>
                    <c:pt idx="179">
                      <c:v>95.444000000000003</c:v>
                    </c:pt>
                    <c:pt idx="180">
                      <c:v>88</c:v>
                    </c:pt>
                    <c:pt idx="181">
                      <c:v>84.667000000000002</c:v>
                    </c:pt>
                    <c:pt idx="182">
                      <c:v>85</c:v>
                    </c:pt>
                    <c:pt idx="183">
                      <c:v>86.221999999999994</c:v>
                    </c:pt>
                    <c:pt idx="184">
                      <c:v>86.555999999999997</c:v>
                    </c:pt>
                    <c:pt idx="185">
                      <c:v>82.221999999999994</c:v>
                    </c:pt>
                    <c:pt idx="186">
                      <c:v>86.111000000000004</c:v>
                    </c:pt>
                    <c:pt idx="187">
                      <c:v>78.111000000000004</c:v>
                    </c:pt>
                    <c:pt idx="188">
                      <c:v>77.778000000000006</c:v>
                    </c:pt>
                    <c:pt idx="189">
                      <c:v>84.221999999999994</c:v>
                    </c:pt>
                    <c:pt idx="190">
                      <c:v>82.888999999999996</c:v>
                    </c:pt>
                    <c:pt idx="191">
                      <c:v>86.332999999999998</c:v>
                    </c:pt>
                    <c:pt idx="192">
                      <c:v>85</c:v>
                    </c:pt>
                    <c:pt idx="193">
                      <c:v>82.778000000000006</c:v>
                    </c:pt>
                    <c:pt idx="194">
                      <c:v>70.888999999999996</c:v>
                    </c:pt>
                    <c:pt idx="195">
                      <c:v>84.667000000000002</c:v>
                    </c:pt>
                    <c:pt idx="196">
                      <c:v>79.221999999999994</c:v>
                    </c:pt>
                    <c:pt idx="197">
                      <c:v>74.667000000000002</c:v>
                    </c:pt>
                    <c:pt idx="198">
                      <c:v>78.555999999999997</c:v>
                    </c:pt>
                    <c:pt idx="199">
                      <c:v>68.444000000000003</c:v>
                    </c:pt>
                    <c:pt idx="200">
                      <c:v>47.667000000000002</c:v>
                    </c:pt>
                    <c:pt idx="201">
                      <c:v>63.332999999999998</c:v>
                    </c:pt>
                    <c:pt idx="202">
                      <c:v>43.222000000000001</c:v>
                    </c:pt>
                    <c:pt idx="203">
                      <c:v>52.332999999999998</c:v>
                    </c:pt>
                    <c:pt idx="204">
                      <c:v>38.889000000000003</c:v>
                    </c:pt>
                    <c:pt idx="205">
                      <c:v>31.332999999999998</c:v>
                    </c:pt>
                    <c:pt idx="206">
                      <c:v>36.222000000000001</c:v>
                    </c:pt>
                    <c:pt idx="207">
                      <c:v>37.332999999999998</c:v>
                    </c:pt>
                    <c:pt idx="208">
                      <c:v>36.222000000000001</c:v>
                    </c:pt>
                    <c:pt idx="209">
                      <c:v>30.556000000000001</c:v>
                    </c:pt>
                    <c:pt idx="210">
                      <c:v>32.222000000000001</c:v>
                    </c:pt>
                    <c:pt idx="211">
                      <c:v>28.888999999999999</c:v>
                    </c:pt>
                    <c:pt idx="212">
                      <c:v>28.222000000000001</c:v>
                    </c:pt>
                    <c:pt idx="213">
                      <c:v>17.222000000000001</c:v>
                    </c:pt>
                    <c:pt idx="214">
                      <c:v>27</c:v>
                    </c:pt>
                    <c:pt idx="215">
                      <c:v>21.332999999999998</c:v>
                    </c:pt>
                    <c:pt idx="216">
                      <c:v>17.222000000000001</c:v>
                    </c:pt>
                    <c:pt idx="217">
                      <c:v>11.444000000000001</c:v>
                    </c:pt>
                    <c:pt idx="218">
                      <c:v>15.555999999999999</c:v>
                    </c:pt>
                    <c:pt idx="219">
                      <c:v>16</c:v>
                    </c:pt>
                    <c:pt idx="220">
                      <c:v>14.778</c:v>
                    </c:pt>
                    <c:pt idx="221">
                      <c:v>12.778</c:v>
                    </c:pt>
                    <c:pt idx="222">
                      <c:v>17.111000000000001</c:v>
                    </c:pt>
                    <c:pt idx="223">
                      <c:v>17.667000000000002</c:v>
                    </c:pt>
                    <c:pt idx="224">
                      <c:v>12.667</c:v>
                    </c:pt>
                    <c:pt idx="225">
                      <c:v>15</c:v>
                    </c:pt>
                    <c:pt idx="226">
                      <c:v>17.111000000000001</c:v>
                    </c:pt>
                    <c:pt idx="227">
                      <c:v>17.332999999999998</c:v>
                    </c:pt>
                    <c:pt idx="228">
                      <c:v>12.555999999999999</c:v>
                    </c:pt>
                    <c:pt idx="229">
                      <c:v>12.888999999999999</c:v>
                    </c:pt>
                    <c:pt idx="230">
                      <c:v>17.111000000000001</c:v>
                    </c:pt>
                    <c:pt idx="231">
                      <c:v>14.222</c:v>
                    </c:pt>
                    <c:pt idx="232">
                      <c:v>13.111000000000001</c:v>
                    </c:pt>
                    <c:pt idx="233">
                      <c:v>12.222</c:v>
                    </c:pt>
                    <c:pt idx="234">
                      <c:v>13.222</c:v>
                    </c:pt>
                    <c:pt idx="235">
                      <c:v>14.222</c:v>
                    </c:pt>
                    <c:pt idx="236">
                      <c:v>13.111000000000001</c:v>
                    </c:pt>
                    <c:pt idx="237">
                      <c:v>13.222</c:v>
                    </c:pt>
                    <c:pt idx="238">
                      <c:v>15.667</c:v>
                    </c:pt>
                    <c:pt idx="239">
                      <c:v>18.332999999999998</c:v>
                    </c:pt>
                    <c:pt idx="240">
                      <c:v>20.888999999999999</c:v>
                    </c:pt>
                    <c:pt idx="241">
                      <c:v>14.667</c:v>
                    </c:pt>
                    <c:pt idx="242">
                      <c:v>19.443999999999999</c:v>
                    </c:pt>
                    <c:pt idx="243">
                      <c:v>20.332999999999998</c:v>
                    </c:pt>
                    <c:pt idx="244">
                      <c:v>20.111000000000001</c:v>
                    </c:pt>
                    <c:pt idx="245">
                      <c:v>17.667000000000002</c:v>
                    </c:pt>
                    <c:pt idx="246">
                      <c:v>17.111000000000001</c:v>
                    </c:pt>
                    <c:pt idx="247">
                      <c:v>17.667000000000002</c:v>
                    </c:pt>
                    <c:pt idx="248">
                      <c:v>24.111000000000001</c:v>
                    </c:pt>
                    <c:pt idx="249">
                      <c:v>17.111000000000001</c:v>
                    </c:pt>
                    <c:pt idx="250">
                      <c:v>25.556000000000001</c:v>
                    </c:pt>
                    <c:pt idx="251">
                      <c:v>18</c:v>
                    </c:pt>
                    <c:pt idx="252">
                      <c:v>26.332999999999998</c:v>
                    </c:pt>
                    <c:pt idx="253">
                      <c:v>23</c:v>
                    </c:pt>
                    <c:pt idx="254">
                      <c:v>29.111000000000001</c:v>
                    </c:pt>
                    <c:pt idx="255">
                      <c:v>25.667000000000002</c:v>
                    </c:pt>
                    <c:pt idx="256">
                      <c:v>23.111000000000001</c:v>
                    </c:pt>
                    <c:pt idx="257">
                      <c:v>29.556000000000001</c:v>
                    </c:pt>
                    <c:pt idx="258">
                      <c:v>28.888999999999999</c:v>
                    </c:pt>
                    <c:pt idx="259">
                      <c:v>26.888999999999999</c:v>
                    </c:pt>
                    <c:pt idx="260">
                      <c:v>28.222000000000001</c:v>
                    </c:pt>
                    <c:pt idx="261">
                      <c:v>22</c:v>
                    </c:pt>
                    <c:pt idx="262">
                      <c:v>25.777999999999999</c:v>
                    </c:pt>
                    <c:pt idx="263">
                      <c:v>30.667000000000002</c:v>
                    </c:pt>
                    <c:pt idx="264">
                      <c:v>25</c:v>
                    </c:pt>
                    <c:pt idx="265">
                      <c:v>27.332999999999998</c:v>
                    </c:pt>
                    <c:pt idx="266">
                      <c:v>28</c:v>
                    </c:pt>
                    <c:pt idx="267">
                      <c:v>32.444000000000003</c:v>
                    </c:pt>
                    <c:pt idx="268">
                      <c:v>34.332999999999998</c:v>
                    </c:pt>
                    <c:pt idx="269">
                      <c:v>33.889000000000003</c:v>
                    </c:pt>
                    <c:pt idx="270">
                      <c:v>26.111000000000001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0-C955-4EAF-B591-E7F55CD28C39}"/>
                  </c:ext>
                </c:extLst>
              </c15:ser>
            </c15:filteredLineSeries>
            <c15:filteredLineSeries>
              <c15:ser>
                <c:idx val="2"/>
                <c:order val="2"/>
                <c:tx>
                  <c:v>Line10</c:v>
                </c:tx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71"/>
                    <c:pt idx="0">
                      <c:v>10</c:v>
                    </c:pt>
                    <c:pt idx="1">
                      <c:v>10</c:v>
                    </c:pt>
                    <c:pt idx="2">
                      <c:v>10</c:v>
                    </c:pt>
                    <c:pt idx="3">
                      <c:v>10</c:v>
                    </c:pt>
                    <c:pt idx="4">
                      <c:v>10</c:v>
                    </c:pt>
                    <c:pt idx="5">
                      <c:v>10</c:v>
                    </c:pt>
                    <c:pt idx="6">
                      <c:v>10</c:v>
                    </c:pt>
                    <c:pt idx="7">
                      <c:v>10</c:v>
                    </c:pt>
                    <c:pt idx="8">
                      <c:v>10</c:v>
                    </c:pt>
                    <c:pt idx="9">
                      <c:v>10</c:v>
                    </c:pt>
                    <c:pt idx="10">
                      <c:v>10</c:v>
                    </c:pt>
                    <c:pt idx="11">
                      <c:v>10</c:v>
                    </c:pt>
                    <c:pt idx="12">
                      <c:v>10</c:v>
                    </c:pt>
                    <c:pt idx="13">
                      <c:v>10</c:v>
                    </c:pt>
                    <c:pt idx="14">
                      <c:v>10</c:v>
                    </c:pt>
                    <c:pt idx="15">
                      <c:v>10</c:v>
                    </c:pt>
                    <c:pt idx="16">
                      <c:v>10.125</c:v>
                    </c:pt>
                    <c:pt idx="17">
                      <c:v>11.188000000000001</c:v>
                    </c:pt>
                    <c:pt idx="18">
                      <c:v>11</c:v>
                    </c:pt>
                    <c:pt idx="19">
                      <c:v>11.811999999999999</c:v>
                    </c:pt>
                    <c:pt idx="20">
                      <c:v>11.938000000000001</c:v>
                    </c:pt>
                    <c:pt idx="21">
                      <c:v>16.375</c:v>
                    </c:pt>
                    <c:pt idx="22">
                      <c:v>16.375</c:v>
                    </c:pt>
                    <c:pt idx="23">
                      <c:v>20.875</c:v>
                    </c:pt>
                    <c:pt idx="24">
                      <c:v>27</c:v>
                    </c:pt>
                    <c:pt idx="25">
                      <c:v>27.437999999999999</c:v>
                    </c:pt>
                    <c:pt idx="26">
                      <c:v>35.375</c:v>
                    </c:pt>
                    <c:pt idx="27">
                      <c:v>35.625</c:v>
                    </c:pt>
                    <c:pt idx="28">
                      <c:v>44.938000000000002</c:v>
                    </c:pt>
                    <c:pt idx="29">
                      <c:v>53.5</c:v>
                    </c:pt>
                    <c:pt idx="30">
                      <c:v>56.938000000000002</c:v>
                    </c:pt>
                    <c:pt idx="31">
                      <c:v>60.561999999999998</c:v>
                    </c:pt>
                    <c:pt idx="32">
                      <c:v>69.5</c:v>
                    </c:pt>
                    <c:pt idx="33">
                      <c:v>71.688000000000002</c:v>
                    </c:pt>
                    <c:pt idx="34">
                      <c:v>85.061999999999998</c:v>
                    </c:pt>
                    <c:pt idx="35">
                      <c:v>71.311999999999998</c:v>
                    </c:pt>
                    <c:pt idx="36">
                      <c:v>77.25</c:v>
                    </c:pt>
                    <c:pt idx="37">
                      <c:v>73</c:v>
                    </c:pt>
                    <c:pt idx="38">
                      <c:v>69.875</c:v>
                    </c:pt>
                    <c:pt idx="39">
                      <c:v>73.311999999999998</c:v>
                    </c:pt>
                    <c:pt idx="40">
                      <c:v>81.75</c:v>
                    </c:pt>
                    <c:pt idx="41">
                      <c:v>83.75</c:v>
                    </c:pt>
                    <c:pt idx="42">
                      <c:v>99.561999999999998</c:v>
                    </c:pt>
                    <c:pt idx="43">
                      <c:v>104.812</c:v>
                    </c:pt>
                    <c:pt idx="44">
                      <c:v>116.25</c:v>
                    </c:pt>
                    <c:pt idx="45">
                      <c:v>120.125</c:v>
                    </c:pt>
                    <c:pt idx="46">
                      <c:v>146.06200000000001</c:v>
                    </c:pt>
                    <c:pt idx="47">
                      <c:v>149.43799999999999</c:v>
                    </c:pt>
                    <c:pt idx="48">
                      <c:v>159.93799999999999</c:v>
                    </c:pt>
                    <c:pt idx="49">
                      <c:v>161.875</c:v>
                    </c:pt>
                    <c:pt idx="50">
                      <c:v>178</c:v>
                    </c:pt>
                    <c:pt idx="51">
                      <c:v>181.68799999999999</c:v>
                    </c:pt>
                    <c:pt idx="52">
                      <c:v>177.93799999999999</c:v>
                    </c:pt>
                    <c:pt idx="53">
                      <c:v>177.875</c:v>
                    </c:pt>
                    <c:pt idx="54">
                      <c:v>188.75</c:v>
                    </c:pt>
                    <c:pt idx="55">
                      <c:v>179.81200000000001</c:v>
                    </c:pt>
                    <c:pt idx="56">
                      <c:v>193.875</c:v>
                    </c:pt>
                    <c:pt idx="57">
                      <c:v>190.81200000000001</c:v>
                    </c:pt>
                    <c:pt idx="58">
                      <c:v>202.18799999999999</c:v>
                    </c:pt>
                    <c:pt idx="59">
                      <c:v>203.31200000000001</c:v>
                    </c:pt>
                    <c:pt idx="60">
                      <c:v>202.31200000000001</c:v>
                    </c:pt>
                    <c:pt idx="61">
                      <c:v>206.625</c:v>
                    </c:pt>
                    <c:pt idx="62">
                      <c:v>207.31200000000001</c:v>
                    </c:pt>
                    <c:pt idx="63">
                      <c:v>205.375</c:v>
                    </c:pt>
                    <c:pt idx="64">
                      <c:v>206.625</c:v>
                    </c:pt>
                    <c:pt idx="65">
                      <c:v>198.81200000000001</c:v>
                    </c:pt>
                    <c:pt idx="66">
                      <c:v>214.81200000000001</c:v>
                    </c:pt>
                    <c:pt idx="67">
                      <c:v>212.875</c:v>
                    </c:pt>
                    <c:pt idx="68">
                      <c:v>221.125</c:v>
                    </c:pt>
                    <c:pt idx="69">
                      <c:v>220.68799999999999</c:v>
                    </c:pt>
                    <c:pt idx="70">
                      <c:v>222.56200000000001</c:v>
                    </c:pt>
                    <c:pt idx="71">
                      <c:v>218.625</c:v>
                    </c:pt>
                    <c:pt idx="72">
                      <c:v>221.625</c:v>
                    </c:pt>
                    <c:pt idx="73">
                      <c:v>225.125</c:v>
                    </c:pt>
                    <c:pt idx="74">
                      <c:v>228.5</c:v>
                    </c:pt>
                    <c:pt idx="75">
                      <c:v>239.68799999999999</c:v>
                    </c:pt>
                    <c:pt idx="76">
                      <c:v>232.43799999999999</c:v>
                    </c:pt>
                    <c:pt idx="77">
                      <c:v>241.06200000000001</c:v>
                    </c:pt>
                    <c:pt idx="78">
                      <c:v>234.43799999999999</c:v>
                    </c:pt>
                    <c:pt idx="79">
                      <c:v>241.625</c:v>
                    </c:pt>
                    <c:pt idx="80">
                      <c:v>246.375</c:v>
                    </c:pt>
                    <c:pt idx="81">
                      <c:v>242.31200000000001</c:v>
                    </c:pt>
                    <c:pt idx="82">
                      <c:v>247.125</c:v>
                    </c:pt>
                    <c:pt idx="83">
                      <c:v>230.31200000000001</c:v>
                    </c:pt>
                    <c:pt idx="84">
                      <c:v>241.5</c:v>
                    </c:pt>
                    <c:pt idx="85">
                      <c:v>246.43799999999999</c:v>
                    </c:pt>
                    <c:pt idx="86">
                      <c:v>253.875</c:v>
                    </c:pt>
                    <c:pt idx="87">
                      <c:v>254.25</c:v>
                    </c:pt>
                    <c:pt idx="88">
                      <c:v>250.5</c:v>
                    </c:pt>
                    <c:pt idx="89">
                      <c:v>244.81200000000001</c:v>
                    </c:pt>
                    <c:pt idx="90">
                      <c:v>245.56200000000001</c:v>
                    </c:pt>
                    <c:pt idx="91">
                      <c:v>244.25</c:v>
                    </c:pt>
                    <c:pt idx="92">
                      <c:v>240.18799999999999</c:v>
                    </c:pt>
                    <c:pt idx="93">
                      <c:v>228.5</c:v>
                    </c:pt>
                    <c:pt idx="94">
                      <c:v>227.06200000000001</c:v>
                    </c:pt>
                    <c:pt idx="95">
                      <c:v>224.25</c:v>
                    </c:pt>
                    <c:pt idx="96">
                      <c:v>218.125</c:v>
                    </c:pt>
                    <c:pt idx="97">
                      <c:v>222.625</c:v>
                    </c:pt>
                    <c:pt idx="98">
                      <c:v>214</c:v>
                    </c:pt>
                    <c:pt idx="99">
                      <c:v>205.56200000000001</c:v>
                    </c:pt>
                    <c:pt idx="100">
                      <c:v>204.56200000000001</c:v>
                    </c:pt>
                    <c:pt idx="101">
                      <c:v>191.5</c:v>
                    </c:pt>
                    <c:pt idx="102">
                      <c:v>194.875</c:v>
                    </c:pt>
                    <c:pt idx="103">
                      <c:v>187.375</c:v>
                    </c:pt>
                    <c:pt idx="104">
                      <c:v>184.06200000000001</c:v>
                    </c:pt>
                    <c:pt idx="105">
                      <c:v>181.68799999999999</c:v>
                    </c:pt>
                    <c:pt idx="106">
                      <c:v>180.75</c:v>
                    </c:pt>
                    <c:pt idx="107">
                      <c:v>162.06200000000001</c:v>
                    </c:pt>
                    <c:pt idx="108">
                      <c:v>153.31200000000001</c:v>
                    </c:pt>
                    <c:pt idx="109">
                      <c:v>155.18799999999999</c:v>
                    </c:pt>
                    <c:pt idx="110">
                      <c:v>148.75</c:v>
                    </c:pt>
                    <c:pt idx="111">
                      <c:v>141.375</c:v>
                    </c:pt>
                    <c:pt idx="112">
                      <c:v>137.625</c:v>
                    </c:pt>
                    <c:pt idx="113">
                      <c:v>146.06200000000001</c:v>
                    </c:pt>
                    <c:pt idx="114">
                      <c:v>137</c:v>
                    </c:pt>
                    <c:pt idx="115">
                      <c:v>140.75</c:v>
                    </c:pt>
                    <c:pt idx="116">
                      <c:v>135.31200000000001</c:v>
                    </c:pt>
                    <c:pt idx="117">
                      <c:v>141.875</c:v>
                    </c:pt>
                    <c:pt idx="118">
                      <c:v>156.31200000000001</c:v>
                    </c:pt>
                    <c:pt idx="119">
                      <c:v>143.68799999999999</c:v>
                    </c:pt>
                    <c:pt idx="120">
                      <c:v>142</c:v>
                    </c:pt>
                    <c:pt idx="121">
                      <c:v>142.625</c:v>
                    </c:pt>
                    <c:pt idx="122">
                      <c:v>142.25</c:v>
                    </c:pt>
                    <c:pt idx="123">
                      <c:v>151.93799999999999</c:v>
                    </c:pt>
                    <c:pt idx="124">
                      <c:v>149.93799999999999</c:v>
                    </c:pt>
                    <c:pt idx="125">
                      <c:v>143</c:v>
                    </c:pt>
                    <c:pt idx="126">
                      <c:v>141.68799999999999</c:v>
                    </c:pt>
                    <c:pt idx="127">
                      <c:v>142.375</c:v>
                    </c:pt>
                    <c:pt idx="128">
                      <c:v>137.43799999999999</c:v>
                    </c:pt>
                    <c:pt idx="129">
                      <c:v>134</c:v>
                    </c:pt>
                    <c:pt idx="130">
                      <c:v>129.25</c:v>
                    </c:pt>
                    <c:pt idx="131">
                      <c:v>124.875</c:v>
                    </c:pt>
                    <c:pt idx="132">
                      <c:v>107.5</c:v>
                    </c:pt>
                    <c:pt idx="133">
                      <c:v>92.938000000000002</c:v>
                    </c:pt>
                    <c:pt idx="134">
                      <c:v>91.311999999999998</c:v>
                    </c:pt>
                    <c:pt idx="135">
                      <c:v>83.938000000000002</c:v>
                    </c:pt>
                    <c:pt idx="136">
                      <c:v>86.125</c:v>
                    </c:pt>
                    <c:pt idx="137">
                      <c:v>83.375</c:v>
                    </c:pt>
                    <c:pt idx="138">
                      <c:v>71.561999999999998</c:v>
                    </c:pt>
                    <c:pt idx="139">
                      <c:v>76.375</c:v>
                    </c:pt>
                    <c:pt idx="140">
                      <c:v>66.938000000000002</c:v>
                    </c:pt>
                    <c:pt idx="141">
                      <c:v>62.188000000000002</c:v>
                    </c:pt>
                    <c:pt idx="142">
                      <c:v>60.438000000000002</c:v>
                    </c:pt>
                    <c:pt idx="143">
                      <c:v>63.561999999999998</c:v>
                    </c:pt>
                    <c:pt idx="144">
                      <c:v>62.875</c:v>
                    </c:pt>
                    <c:pt idx="145">
                      <c:v>65.938000000000002</c:v>
                    </c:pt>
                    <c:pt idx="146">
                      <c:v>67.561999999999998</c:v>
                    </c:pt>
                    <c:pt idx="147">
                      <c:v>71.375</c:v>
                    </c:pt>
                    <c:pt idx="148">
                      <c:v>75.311999999999998</c:v>
                    </c:pt>
                    <c:pt idx="149">
                      <c:v>83.25</c:v>
                    </c:pt>
                    <c:pt idx="150">
                      <c:v>83.75</c:v>
                    </c:pt>
                    <c:pt idx="151">
                      <c:v>81.125</c:v>
                    </c:pt>
                    <c:pt idx="152">
                      <c:v>83.5</c:v>
                    </c:pt>
                    <c:pt idx="153">
                      <c:v>87.811999999999998</c:v>
                    </c:pt>
                    <c:pt idx="154">
                      <c:v>93.561999999999998</c:v>
                    </c:pt>
                    <c:pt idx="155">
                      <c:v>90.5</c:v>
                    </c:pt>
                    <c:pt idx="156">
                      <c:v>99.061999999999998</c:v>
                    </c:pt>
                    <c:pt idx="157">
                      <c:v>101.25</c:v>
                    </c:pt>
                    <c:pt idx="158">
                      <c:v>105.5</c:v>
                    </c:pt>
                    <c:pt idx="159">
                      <c:v>103.062</c:v>
                    </c:pt>
                    <c:pt idx="160">
                      <c:v>107.375</c:v>
                    </c:pt>
                    <c:pt idx="161">
                      <c:v>115.438</c:v>
                    </c:pt>
                    <c:pt idx="162">
                      <c:v>108.25</c:v>
                    </c:pt>
                    <c:pt idx="163">
                      <c:v>101.5</c:v>
                    </c:pt>
                    <c:pt idx="164">
                      <c:v>111.625</c:v>
                    </c:pt>
                    <c:pt idx="165">
                      <c:v>101.062</c:v>
                    </c:pt>
                    <c:pt idx="166">
                      <c:v>107.938</c:v>
                    </c:pt>
                    <c:pt idx="167">
                      <c:v>91.5</c:v>
                    </c:pt>
                    <c:pt idx="168">
                      <c:v>100.875</c:v>
                    </c:pt>
                    <c:pt idx="169">
                      <c:v>94.25</c:v>
                    </c:pt>
                    <c:pt idx="170">
                      <c:v>90.625</c:v>
                    </c:pt>
                    <c:pt idx="171">
                      <c:v>98.311999999999998</c:v>
                    </c:pt>
                    <c:pt idx="172">
                      <c:v>94.125</c:v>
                    </c:pt>
                    <c:pt idx="173">
                      <c:v>88.061999999999998</c:v>
                    </c:pt>
                    <c:pt idx="174">
                      <c:v>91.188000000000002</c:v>
                    </c:pt>
                    <c:pt idx="175">
                      <c:v>86</c:v>
                    </c:pt>
                    <c:pt idx="176">
                      <c:v>88.188000000000002</c:v>
                    </c:pt>
                    <c:pt idx="177">
                      <c:v>86.375</c:v>
                    </c:pt>
                    <c:pt idx="178">
                      <c:v>90.125</c:v>
                    </c:pt>
                    <c:pt idx="179">
                      <c:v>85.125</c:v>
                    </c:pt>
                    <c:pt idx="180">
                      <c:v>86.5</c:v>
                    </c:pt>
                    <c:pt idx="181">
                      <c:v>88.25</c:v>
                    </c:pt>
                    <c:pt idx="182">
                      <c:v>85.75</c:v>
                    </c:pt>
                    <c:pt idx="183">
                      <c:v>82.561999999999998</c:v>
                    </c:pt>
                    <c:pt idx="184">
                      <c:v>86.188000000000002</c:v>
                    </c:pt>
                    <c:pt idx="185">
                      <c:v>80.061999999999998</c:v>
                    </c:pt>
                    <c:pt idx="186">
                      <c:v>79.811999999999998</c:v>
                    </c:pt>
                    <c:pt idx="187">
                      <c:v>78.75</c:v>
                    </c:pt>
                    <c:pt idx="188">
                      <c:v>75.438000000000002</c:v>
                    </c:pt>
                    <c:pt idx="189">
                      <c:v>71.188000000000002</c:v>
                    </c:pt>
                    <c:pt idx="190">
                      <c:v>75.25</c:v>
                    </c:pt>
                    <c:pt idx="191">
                      <c:v>65.125</c:v>
                    </c:pt>
                    <c:pt idx="192">
                      <c:v>66.5</c:v>
                    </c:pt>
                    <c:pt idx="193">
                      <c:v>63.938000000000002</c:v>
                    </c:pt>
                    <c:pt idx="194">
                      <c:v>59.938000000000002</c:v>
                    </c:pt>
                    <c:pt idx="195">
                      <c:v>49.125</c:v>
                    </c:pt>
                    <c:pt idx="196">
                      <c:v>43.688000000000002</c:v>
                    </c:pt>
                    <c:pt idx="197">
                      <c:v>46.811999999999998</c:v>
                    </c:pt>
                    <c:pt idx="198">
                      <c:v>36.125</c:v>
                    </c:pt>
                    <c:pt idx="199">
                      <c:v>32.561999999999998</c:v>
                    </c:pt>
                    <c:pt idx="200">
                      <c:v>32.688000000000002</c:v>
                    </c:pt>
                    <c:pt idx="201">
                      <c:v>32.625</c:v>
                    </c:pt>
                    <c:pt idx="202">
                      <c:v>26.312000000000001</c:v>
                    </c:pt>
                    <c:pt idx="203">
                      <c:v>27.125</c:v>
                    </c:pt>
                    <c:pt idx="204">
                      <c:v>24.75</c:v>
                    </c:pt>
                    <c:pt idx="205">
                      <c:v>22.312000000000001</c:v>
                    </c:pt>
                    <c:pt idx="206">
                      <c:v>23.25</c:v>
                    </c:pt>
                    <c:pt idx="207">
                      <c:v>25.437999999999999</c:v>
                    </c:pt>
                    <c:pt idx="208">
                      <c:v>19.812000000000001</c:v>
                    </c:pt>
                    <c:pt idx="209">
                      <c:v>22.312000000000001</c:v>
                    </c:pt>
                    <c:pt idx="210">
                      <c:v>19.562000000000001</c:v>
                    </c:pt>
                    <c:pt idx="211">
                      <c:v>20.625</c:v>
                    </c:pt>
                    <c:pt idx="212">
                      <c:v>20.375</c:v>
                    </c:pt>
                    <c:pt idx="213">
                      <c:v>19.937999999999999</c:v>
                    </c:pt>
                    <c:pt idx="214">
                      <c:v>18.687999999999999</c:v>
                    </c:pt>
                    <c:pt idx="215">
                      <c:v>20.75</c:v>
                    </c:pt>
                    <c:pt idx="216">
                      <c:v>20.187999999999999</c:v>
                    </c:pt>
                    <c:pt idx="217">
                      <c:v>20.375</c:v>
                    </c:pt>
                    <c:pt idx="218">
                      <c:v>16.562000000000001</c:v>
                    </c:pt>
                    <c:pt idx="219">
                      <c:v>17.625</c:v>
                    </c:pt>
                    <c:pt idx="220">
                      <c:v>14.375</c:v>
                    </c:pt>
                    <c:pt idx="221">
                      <c:v>20.062000000000001</c:v>
                    </c:pt>
                    <c:pt idx="222">
                      <c:v>20.062000000000001</c:v>
                    </c:pt>
                    <c:pt idx="223">
                      <c:v>18.375</c:v>
                    </c:pt>
                    <c:pt idx="224">
                      <c:v>20.5</c:v>
                    </c:pt>
                    <c:pt idx="225">
                      <c:v>17.437999999999999</c:v>
                    </c:pt>
                    <c:pt idx="226">
                      <c:v>16.562000000000001</c:v>
                    </c:pt>
                    <c:pt idx="227">
                      <c:v>19.875</c:v>
                    </c:pt>
                    <c:pt idx="228">
                      <c:v>25.375</c:v>
                    </c:pt>
                    <c:pt idx="229">
                      <c:v>23.875</c:v>
                    </c:pt>
                    <c:pt idx="230">
                      <c:v>17.312000000000001</c:v>
                    </c:pt>
                    <c:pt idx="231">
                      <c:v>21.25</c:v>
                    </c:pt>
                    <c:pt idx="232">
                      <c:v>16.125</c:v>
                    </c:pt>
                    <c:pt idx="233">
                      <c:v>23.187999999999999</c:v>
                    </c:pt>
                    <c:pt idx="234">
                      <c:v>22.937999999999999</c:v>
                    </c:pt>
                    <c:pt idx="235">
                      <c:v>22.125</c:v>
                    </c:pt>
                    <c:pt idx="236">
                      <c:v>22.875</c:v>
                    </c:pt>
                    <c:pt idx="237">
                      <c:v>21.187999999999999</c:v>
                    </c:pt>
                    <c:pt idx="238">
                      <c:v>18.75</c:v>
                    </c:pt>
                    <c:pt idx="239">
                      <c:v>26.625</c:v>
                    </c:pt>
                    <c:pt idx="240">
                      <c:v>24.687999999999999</c:v>
                    </c:pt>
                    <c:pt idx="241">
                      <c:v>23.687999999999999</c:v>
                    </c:pt>
                    <c:pt idx="242">
                      <c:v>18.687999999999999</c:v>
                    </c:pt>
                    <c:pt idx="243">
                      <c:v>19.25</c:v>
                    </c:pt>
                    <c:pt idx="244">
                      <c:v>17.312000000000001</c:v>
                    </c:pt>
                    <c:pt idx="245">
                      <c:v>23.937999999999999</c:v>
                    </c:pt>
                    <c:pt idx="246">
                      <c:v>20.375</c:v>
                    </c:pt>
                    <c:pt idx="247">
                      <c:v>26.5</c:v>
                    </c:pt>
                    <c:pt idx="248">
                      <c:v>28.812000000000001</c:v>
                    </c:pt>
                    <c:pt idx="249">
                      <c:v>25.812000000000001</c:v>
                    </c:pt>
                    <c:pt idx="250">
                      <c:v>25.5</c:v>
                    </c:pt>
                    <c:pt idx="251">
                      <c:v>25.5</c:v>
                    </c:pt>
                    <c:pt idx="252">
                      <c:v>25.687999999999999</c:v>
                    </c:pt>
                    <c:pt idx="253">
                      <c:v>20.562000000000001</c:v>
                    </c:pt>
                    <c:pt idx="254">
                      <c:v>26.437999999999999</c:v>
                    </c:pt>
                    <c:pt idx="255">
                      <c:v>21.312000000000001</c:v>
                    </c:pt>
                    <c:pt idx="256">
                      <c:v>19.687999999999999</c:v>
                    </c:pt>
                    <c:pt idx="257">
                      <c:v>18.125</c:v>
                    </c:pt>
                    <c:pt idx="258">
                      <c:v>23.312000000000001</c:v>
                    </c:pt>
                    <c:pt idx="259">
                      <c:v>18.375</c:v>
                    </c:pt>
                    <c:pt idx="260">
                      <c:v>17.312000000000001</c:v>
                    </c:pt>
                    <c:pt idx="261">
                      <c:v>25.937999999999999</c:v>
                    </c:pt>
                    <c:pt idx="262">
                      <c:v>24.937999999999999</c:v>
                    </c:pt>
                    <c:pt idx="263">
                      <c:v>21.812000000000001</c:v>
                    </c:pt>
                    <c:pt idx="264">
                      <c:v>21.875</c:v>
                    </c:pt>
                    <c:pt idx="265">
                      <c:v>22.812000000000001</c:v>
                    </c:pt>
                    <c:pt idx="266">
                      <c:v>20.437999999999999</c:v>
                    </c:pt>
                    <c:pt idx="267">
                      <c:v>24.187999999999999</c:v>
                    </c:pt>
                    <c:pt idx="268">
                      <c:v>22</c:v>
                    </c:pt>
                    <c:pt idx="269">
                      <c:v>21.625</c:v>
                    </c:pt>
                    <c:pt idx="270">
                      <c:v>17.437999999999999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C955-4EAF-B591-E7F55CD28C39}"/>
                  </c:ext>
                </c:extLst>
              </c15:ser>
            </c15:filteredLineSeries>
          </c:ext>
        </c:extLst>
      </c:lineChart>
      <c:catAx>
        <c:axId val="141380284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13792032"/>
        <c:crosses val="autoZero"/>
        <c:auto val="1"/>
        <c:lblAlgn val="ctr"/>
        <c:lblOffset val="100"/>
        <c:tickLblSkip val="20"/>
        <c:noMultiLvlLbl val="0"/>
      </c:catAx>
      <c:valAx>
        <c:axId val="1413792032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4138028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cke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25"/>
              <c:pt idx="0">
                <c:v>21706</c:v>
              </c:pt>
              <c:pt idx="1">
                <c:v>22011</c:v>
              </c:pt>
              <c:pt idx="2">
                <c:v>22852</c:v>
              </c:pt>
              <c:pt idx="3">
                <c:v>39295</c:v>
              </c:pt>
              <c:pt idx="4">
                <c:v>36184</c:v>
              </c:pt>
              <c:pt idx="5">
                <c:v>63470</c:v>
              </c:pt>
              <c:pt idx="6">
                <c:v>54900</c:v>
              </c:pt>
              <c:pt idx="7">
                <c:v>142169</c:v>
              </c:pt>
              <c:pt idx="8">
                <c:v>125090</c:v>
              </c:pt>
              <c:pt idx="9">
                <c:v>210896</c:v>
              </c:pt>
              <c:pt idx="10">
                <c:v>193165</c:v>
              </c:pt>
              <c:pt idx="11">
                <c:v>282087</c:v>
              </c:pt>
              <c:pt idx="12">
                <c:v>268874</c:v>
              </c:pt>
              <c:pt idx="13">
                <c:v>310994</c:v>
              </c:pt>
              <c:pt idx="14">
                <c:v>305236</c:v>
              </c:pt>
              <c:pt idx="15">
                <c:v>329999</c:v>
              </c:pt>
              <c:pt idx="16">
                <c:v>326313</c:v>
              </c:pt>
              <c:pt idx="17">
                <c:v>338270</c:v>
              </c:pt>
              <c:pt idx="18">
                <c:v>334860</c:v>
              </c:pt>
              <c:pt idx="19">
                <c:v>341741</c:v>
              </c:pt>
              <c:pt idx="20">
                <c:v>341215</c:v>
              </c:pt>
              <c:pt idx="21">
                <c:v>346841</c:v>
              </c:pt>
              <c:pt idx="22">
                <c:v>345322</c:v>
              </c:pt>
              <c:pt idx="23">
                <c:v>339159</c:v>
              </c:pt>
              <c:pt idx="24">
                <c:v>341572</c:v>
              </c:pt>
              <c:pt idx="25">
                <c:v>330999</c:v>
              </c:pt>
              <c:pt idx="26">
                <c:v>332453</c:v>
              </c:pt>
              <c:pt idx="27">
                <c:v>320547</c:v>
              </c:pt>
              <c:pt idx="28">
                <c:v>323058</c:v>
              </c:pt>
              <c:pt idx="29">
                <c:v>306797</c:v>
              </c:pt>
              <c:pt idx="30">
                <c:v>310867</c:v>
              </c:pt>
              <c:pt idx="31">
                <c:v>311203</c:v>
              </c:pt>
              <c:pt idx="32">
                <c:v>274088</c:v>
              </c:pt>
              <c:pt idx="33">
                <c:v>281321</c:v>
              </c:pt>
              <c:pt idx="34">
                <c:v>277335</c:v>
              </c:pt>
              <c:pt idx="35">
                <c:v>236450</c:v>
              </c:pt>
              <c:pt idx="36">
                <c:v>243788</c:v>
              </c:pt>
              <c:pt idx="37">
                <c:v>210967</c:v>
              </c:pt>
              <c:pt idx="38">
                <c:v>217936</c:v>
              </c:pt>
              <c:pt idx="39">
                <c:v>193089</c:v>
              </c:pt>
              <c:pt idx="40">
                <c:v>196742</c:v>
              </c:pt>
              <c:pt idx="41">
                <c:v>168073</c:v>
              </c:pt>
              <c:pt idx="42">
                <c:v>172186</c:v>
              </c:pt>
              <c:pt idx="43">
                <c:v>144111</c:v>
              </c:pt>
              <c:pt idx="44">
                <c:v>149763</c:v>
              </c:pt>
              <c:pt idx="45">
                <c:v>127290</c:v>
              </c:pt>
              <c:pt idx="46">
                <c:v>131205</c:v>
              </c:pt>
              <c:pt idx="47">
                <c:v>111572</c:v>
              </c:pt>
              <c:pt idx="48">
                <c:v>114999</c:v>
              </c:pt>
              <c:pt idx="49">
                <c:v>98739</c:v>
              </c:pt>
              <c:pt idx="50">
                <c:v>101079</c:v>
              </c:pt>
              <c:pt idx="51">
                <c:v>89142</c:v>
              </c:pt>
              <c:pt idx="52">
                <c:v>91909</c:v>
              </c:pt>
              <c:pt idx="53">
                <c:v>81565</c:v>
              </c:pt>
              <c:pt idx="54">
                <c:v>83339</c:v>
              </c:pt>
              <c:pt idx="55">
                <c:v>74239</c:v>
              </c:pt>
              <c:pt idx="56">
                <c:v>76632</c:v>
              </c:pt>
              <c:pt idx="57">
                <c:v>68076</c:v>
              </c:pt>
              <c:pt idx="58">
                <c:v>69980</c:v>
              </c:pt>
              <c:pt idx="59">
                <c:v>64215</c:v>
              </c:pt>
              <c:pt idx="60">
                <c:v>65488</c:v>
              </c:pt>
              <c:pt idx="61">
                <c:v>60286</c:v>
              </c:pt>
              <c:pt idx="62">
                <c:v>60662</c:v>
              </c:pt>
              <c:pt idx="63">
                <c:v>56598</c:v>
              </c:pt>
              <c:pt idx="64">
                <c:v>56365</c:v>
              </c:pt>
              <c:pt idx="65">
                <c:v>52888</c:v>
              </c:pt>
              <c:pt idx="66">
                <c:v>53566</c:v>
              </c:pt>
              <c:pt idx="67">
                <c:v>50280</c:v>
              </c:pt>
              <c:pt idx="68">
                <c:v>50444</c:v>
              </c:pt>
              <c:pt idx="69">
                <c:v>47760</c:v>
              </c:pt>
              <c:pt idx="70">
                <c:v>48001</c:v>
              </c:pt>
              <c:pt idx="71">
                <c:v>44733</c:v>
              </c:pt>
              <c:pt idx="72">
                <c:v>45935</c:v>
              </c:pt>
              <c:pt idx="73">
                <c:v>44259</c:v>
              </c:pt>
              <c:pt idx="74">
                <c:v>44458</c:v>
              </c:pt>
              <c:pt idx="75">
                <c:v>42149</c:v>
              </c:pt>
              <c:pt idx="76">
                <c:v>42692</c:v>
              </c:pt>
              <c:pt idx="77">
                <c:v>41591</c:v>
              </c:pt>
              <c:pt idx="78">
                <c:v>41288</c:v>
              </c:pt>
              <c:pt idx="79">
                <c:v>41261</c:v>
              </c:pt>
              <c:pt idx="80">
                <c:v>40713</c:v>
              </c:pt>
              <c:pt idx="81">
                <c:v>40830</c:v>
              </c:pt>
              <c:pt idx="82">
                <c:v>40349</c:v>
              </c:pt>
              <c:pt idx="83">
                <c:v>41122</c:v>
              </c:pt>
              <c:pt idx="84">
                <c:v>41356</c:v>
              </c:pt>
              <c:pt idx="85">
                <c:v>41078</c:v>
              </c:pt>
              <c:pt idx="86">
                <c:v>40551</c:v>
              </c:pt>
              <c:pt idx="87">
                <c:v>40265</c:v>
              </c:pt>
              <c:pt idx="88">
                <c:v>40611</c:v>
              </c:pt>
              <c:pt idx="89">
                <c:v>38692</c:v>
              </c:pt>
              <c:pt idx="90">
                <c:v>38308</c:v>
              </c:pt>
              <c:pt idx="91">
                <c:v>37973</c:v>
              </c:pt>
              <c:pt idx="92">
                <c:v>38340</c:v>
              </c:pt>
              <c:pt idx="93">
                <c:v>37309</c:v>
              </c:pt>
              <c:pt idx="94">
                <c:v>37332</c:v>
              </c:pt>
              <c:pt idx="95">
                <c:v>37277</c:v>
              </c:pt>
              <c:pt idx="96">
                <c:v>37505</c:v>
              </c:pt>
              <c:pt idx="97">
                <c:v>37330</c:v>
              </c:pt>
              <c:pt idx="98">
                <c:v>37021</c:v>
              </c:pt>
              <c:pt idx="99">
                <c:v>38285</c:v>
              </c:pt>
              <c:pt idx="100">
                <c:v>37792</c:v>
              </c:pt>
              <c:pt idx="101">
                <c:v>38718</c:v>
              </c:pt>
              <c:pt idx="102">
                <c:v>38919</c:v>
              </c:pt>
              <c:pt idx="103">
                <c:v>39569</c:v>
              </c:pt>
              <c:pt idx="104">
                <c:v>39455</c:v>
              </c:pt>
              <c:pt idx="105">
                <c:v>39614</c:v>
              </c:pt>
              <c:pt idx="106">
                <c:v>39691</c:v>
              </c:pt>
              <c:pt idx="107">
                <c:v>39008</c:v>
              </c:pt>
              <c:pt idx="108">
                <c:v>39069</c:v>
              </c:pt>
              <c:pt idx="109">
                <c:v>39215</c:v>
              </c:pt>
              <c:pt idx="110">
                <c:v>39301</c:v>
              </c:pt>
              <c:pt idx="111">
                <c:v>38632</c:v>
              </c:pt>
              <c:pt idx="112">
                <c:v>38594</c:v>
              </c:pt>
              <c:pt idx="113">
                <c:v>38341</c:v>
              </c:pt>
              <c:pt idx="114">
                <c:v>38219</c:v>
              </c:pt>
              <c:pt idx="115">
                <c:v>38426</c:v>
              </c:pt>
              <c:pt idx="116">
                <c:v>39114</c:v>
              </c:pt>
              <c:pt idx="117">
                <c:v>38625</c:v>
              </c:pt>
              <c:pt idx="118">
                <c:v>38863</c:v>
              </c:pt>
              <c:pt idx="119">
                <c:v>39067</c:v>
              </c:pt>
              <c:pt idx="120">
                <c:v>38975</c:v>
              </c:pt>
              <c:pt idx="121">
                <c:v>38600</c:v>
              </c:pt>
              <c:pt idx="122">
                <c:v>37957</c:v>
              </c:pt>
              <c:pt idx="123">
                <c:v>38111</c:v>
              </c:pt>
              <c:pt idx="124">
                <c:v>37035</c:v>
              </c:pt>
              <c:pt idx="125">
                <c:v>37342</c:v>
              </c:pt>
              <c:pt idx="126">
                <c:v>36832</c:v>
              </c:pt>
              <c:pt idx="127">
                <c:v>37073</c:v>
              </c:pt>
              <c:pt idx="128">
                <c:v>36267</c:v>
              </c:pt>
              <c:pt idx="129">
                <c:v>36301</c:v>
              </c:pt>
              <c:pt idx="130">
                <c:v>36568</c:v>
              </c:pt>
              <c:pt idx="131">
                <c:v>36461</c:v>
              </c:pt>
              <c:pt idx="132">
                <c:v>36375</c:v>
              </c:pt>
              <c:pt idx="133">
                <c:v>36600</c:v>
              </c:pt>
              <c:pt idx="134">
                <c:v>36466</c:v>
              </c:pt>
              <c:pt idx="135">
                <c:v>36082</c:v>
              </c:pt>
              <c:pt idx="136">
                <c:v>36635</c:v>
              </c:pt>
              <c:pt idx="137">
                <c:v>36597</c:v>
              </c:pt>
              <c:pt idx="138">
                <c:v>36266</c:v>
              </c:pt>
              <c:pt idx="139">
                <c:v>37819</c:v>
              </c:pt>
              <c:pt idx="140">
                <c:v>37600</c:v>
              </c:pt>
              <c:pt idx="141">
                <c:v>37597</c:v>
              </c:pt>
              <c:pt idx="142">
                <c:v>37184</c:v>
              </c:pt>
              <c:pt idx="143">
                <c:v>37719</c:v>
              </c:pt>
              <c:pt idx="144">
                <c:v>36166</c:v>
              </c:pt>
              <c:pt idx="145">
                <c:v>36512</c:v>
              </c:pt>
              <c:pt idx="146">
                <c:v>35595</c:v>
              </c:pt>
              <c:pt idx="147">
                <c:v>35733</c:v>
              </c:pt>
              <c:pt idx="148">
                <c:v>34497</c:v>
              </c:pt>
              <c:pt idx="149">
                <c:v>34988</c:v>
              </c:pt>
              <c:pt idx="150">
                <c:v>34110</c:v>
              </c:pt>
              <c:pt idx="151">
                <c:v>34293</c:v>
              </c:pt>
              <c:pt idx="152">
                <c:v>32427</c:v>
              </c:pt>
              <c:pt idx="153">
                <c:v>33140</c:v>
              </c:pt>
              <c:pt idx="154">
                <c:v>31867</c:v>
              </c:pt>
              <c:pt idx="155">
                <c:v>31867</c:v>
              </c:pt>
              <c:pt idx="156">
                <c:v>31264</c:v>
              </c:pt>
              <c:pt idx="157">
                <c:v>31196</c:v>
              </c:pt>
              <c:pt idx="158">
                <c:v>30777</c:v>
              </c:pt>
              <c:pt idx="159">
                <c:v>30754</c:v>
              </c:pt>
              <c:pt idx="160">
                <c:v>30621</c:v>
              </c:pt>
              <c:pt idx="161">
                <c:v>30616</c:v>
              </c:pt>
              <c:pt idx="162">
                <c:v>30598</c:v>
              </c:pt>
              <c:pt idx="163">
                <c:v>30273</c:v>
              </c:pt>
              <c:pt idx="164">
                <c:v>30011</c:v>
              </c:pt>
              <c:pt idx="165">
                <c:v>30234</c:v>
              </c:pt>
              <c:pt idx="166">
                <c:v>29607</c:v>
              </c:pt>
              <c:pt idx="167">
                <c:v>29795</c:v>
              </c:pt>
              <c:pt idx="168">
                <c:v>28359</c:v>
              </c:pt>
              <c:pt idx="169">
                <c:v>28787</c:v>
              </c:pt>
              <c:pt idx="170">
                <c:v>26974</c:v>
              </c:pt>
              <c:pt idx="171">
                <c:v>27466</c:v>
              </c:pt>
              <c:pt idx="172">
                <c:v>25999</c:v>
              </c:pt>
              <c:pt idx="173">
                <c:v>26147</c:v>
              </c:pt>
              <c:pt idx="174">
                <c:v>24679</c:v>
              </c:pt>
              <c:pt idx="175">
                <c:v>24781</c:v>
              </c:pt>
              <c:pt idx="176">
                <c:v>22632</c:v>
              </c:pt>
              <c:pt idx="177">
                <c:v>23010</c:v>
              </c:pt>
              <c:pt idx="178">
                <c:v>21288</c:v>
              </c:pt>
              <c:pt idx="179">
                <c:v>21728</c:v>
              </c:pt>
              <c:pt idx="180">
                <c:v>19347</c:v>
              </c:pt>
              <c:pt idx="181">
                <c:v>19588</c:v>
              </c:pt>
              <c:pt idx="182">
                <c:v>17537</c:v>
              </c:pt>
              <c:pt idx="183">
                <c:v>17880</c:v>
              </c:pt>
              <c:pt idx="184">
                <c:v>15722</c:v>
              </c:pt>
              <c:pt idx="185">
                <c:v>16180</c:v>
              </c:pt>
              <c:pt idx="186">
                <c:v>14279</c:v>
              </c:pt>
              <c:pt idx="187">
                <c:v>14506</c:v>
              </c:pt>
              <c:pt idx="188">
                <c:v>12816</c:v>
              </c:pt>
              <c:pt idx="189">
                <c:v>12867</c:v>
              </c:pt>
              <c:pt idx="190">
                <c:v>12045</c:v>
              </c:pt>
              <c:pt idx="191">
                <c:v>12165</c:v>
              </c:pt>
              <c:pt idx="192">
                <c:v>10439</c:v>
              </c:pt>
              <c:pt idx="193">
                <c:v>10815</c:v>
              </c:pt>
              <c:pt idx="194">
                <c:v>9716</c:v>
              </c:pt>
              <c:pt idx="195">
                <c:v>9663</c:v>
              </c:pt>
              <c:pt idx="196">
                <c:v>9134</c:v>
              </c:pt>
              <c:pt idx="197">
                <c:v>9066</c:v>
              </c:pt>
              <c:pt idx="198">
                <c:v>8637</c:v>
              </c:pt>
              <c:pt idx="199">
                <c:v>8619</c:v>
              </c:pt>
              <c:pt idx="200">
                <c:v>8152</c:v>
              </c:pt>
              <c:pt idx="201">
                <c:v>8171</c:v>
              </c:pt>
              <c:pt idx="202">
                <c:v>7422</c:v>
              </c:pt>
              <c:pt idx="203">
                <c:v>7568</c:v>
              </c:pt>
              <c:pt idx="204">
                <c:v>7376</c:v>
              </c:pt>
              <c:pt idx="205">
                <c:v>7242</c:v>
              </c:pt>
              <c:pt idx="206">
                <c:v>7038</c:v>
              </c:pt>
              <c:pt idx="207">
                <c:v>6973</c:v>
              </c:pt>
              <c:pt idx="208">
                <c:v>6510</c:v>
              </c:pt>
              <c:pt idx="209">
                <c:v>6591</c:v>
              </c:pt>
              <c:pt idx="210">
                <c:v>6266</c:v>
              </c:pt>
              <c:pt idx="211">
                <c:v>6241</c:v>
              </c:pt>
              <c:pt idx="212">
                <c:v>5932</c:v>
              </c:pt>
              <c:pt idx="213">
                <c:v>6051</c:v>
              </c:pt>
              <c:pt idx="214">
                <c:v>5493</c:v>
              </c:pt>
              <c:pt idx="215">
                <c:v>5481</c:v>
              </c:pt>
              <c:pt idx="216">
                <c:v>4906</c:v>
              </c:pt>
              <c:pt idx="217">
                <c:v>5079</c:v>
              </c:pt>
              <c:pt idx="218">
                <c:v>4835</c:v>
              </c:pt>
              <c:pt idx="219">
                <c:v>4765</c:v>
              </c:pt>
              <c:pt idx="220">
                <c:v>4923</c:v>
              </c:pt>
              <c:pt idx="221">
                <c:v>4771</c:v>
              </c:pt>
              <c:pt idx="222">
                <c:v>4736</c:v>
              </c:pt>
              <c:pt idx="223">
                <c:v>4661</c:v>
              </c:pt>
              <c:pt idx="224">
                <c:v>4769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88B-4E82-A63C-52E5D651B4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93034975"/>
        <c:axId val="1293022079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5"/>
                    <c:pt idx="0">
                      <c:v>95592</c:v>
                    </c:pt>
                    <c:pt idx="1">
                      <c:v>125315</c:v>
                    </c:pt>
                    <c:pt idx="2">
                      <c:v>128464</c:v>
                    </c:pt>
                    <c:pt idx="3">
                      <c:v>261756</c:v>
                    </c:pt>
                    <c:pt idx="4">
                      <c:v>249590</c:v>
                    </c:pt>
                    <c:pt idx="5">
                      <c:v>308083</c:v>
                    </c:pt>
                    <c:pt idx="6">
                      <c:v>298858</c:v>
                    </c:pt>
                    <c:pt idx="7">
                      <c:v>347121</c:v>
                    </c:pt>
                    <c:pt idx="8">
                      <c:v>344015</c:v>
                    </c:pt>
                    <c:pt idx="9">
                      <c:v>358840</c:v>
                    </c:pt>
                    <c:pt idx="10">
                      <c:v>357498</c:v>
                    </c:pt>
                    <c:pt idx="11">
                      <c:v>364538</c:v>
                    </c:pt>
                    <c:pt idx="12">
                      <c:v>365805</c:v>
                    </c:pt>
                    <c:pt idx="13">
                      <c:v>370157</c:v>
                    </c:pt>
                    <c:pt idx="14">
                      <c:v>370034</c:v>
                    </c:pt>
                    <c:pt idx="15">
                      <c:v>369663</c:v>
                    </c:pt>
                    <c:pt idx="16">
                      <c:v>369365</c:v>
                    </c:pt>
                    <c:pt idx="17">
                      <c:v>364458</c:v>
                    </c:pt>
                    <c:pt idx="18">
                      <c:v>366312</c:v>
                    </c:pt>
                    <c:pt idx="19">
                      <c:v>357285</c:v>
                    </c:pt>
                    <c:pt idx="20">
                      <c:v>361050</c:v>
                    </c:pt>
                    <c:pt idx="21">
                      <c:v>346200</c:v>
                    </c:pt>
                    <c:pt idx="22">
                      <c:v>351022</c:v>
                    </c:pt>
                    <c:pt idx="23">
                      <c:v>327824</c:v>
                    </c:pt>
                    <c:pt idx="24">
                      <c:v>333266</c:v>
                    </c:pt>
                    <c:pt idx="25">
                      <c:v>311601</c:v>
                    </c:pt>
                    <c:pt idx="26">
                      <c:v>317050</c:v>
                    </c:pt>
                    <c:pt idx="27">
                      <c:v>284426</c:v>
                    </c:pt>
                    <c:pt idx="28">
                      <c:v>291004</c:v>
                    </c:pt>
                    <c:pt idx="29">
                      <c:v>256125</c:v>
                    </c:pt>
                    <c:pt idx="30">
                      <c:v>265132</c:v>
                    </c:pt>
                    <c:pt idx="31">
                      <c:v>264874</c:v>
                    </c:pt>
                    <c:pt idx="32">
                      <c:v>213116</c:v>
                    </c:pt>
                    <c:pt idx="33">
                      <c:v>220463</c:v>
                    </c:pt>
                    <c:pt idx="34">
                      <c:v>214539</c:v>
                    </c:pt>
                    <c:pt idx="35">
                      <c:v>168809</c:v>
                    </c:pt>
                    <c:pt idx="36">
                      <c:v>176109</c:v>
                    </c:pt>
                    <c:pt idx="37">
                      <c:v>145863</c:v>
                    </c:pt>
                    <c:pt idx="38">
                      <c:v>152547</c:v>
                    </c:pt>
                    <c:pt idx="39">
                      <c:v>129539</c:v>
                    </c:pt>
                    <c:pt idx="40">
                      <c:v>133222</c:v>
                    </c:pt>
                    <c:pt idx="41">
                      <c:v>109775</c:v>
                    </c:pt>
                    <c:pt idx="42">
                      <c:v>114118</c:v>
                    </c:pt>
                    <c:pt idx="43">
                      <c:v>94311</c:v>
                    </c:pt>
                    <c:pt idx="44">
                      <c:v>96654</c:v>
                    </c:pt>
                    <c:pt idx="45">
                      <c:v>85362</c:v>
                    </c:pt>
                    <c:pt idx="46">
                      <c:v>87541</c:v>
                    </c:pt>
                    <c:pt idx="47">
                      <c:v>78929</c:v>
                    </c:pt>
                    <c:pt idx="48">
                      <c:v>79784</c:v>
                    </c:pt>
                    <c:pt idx="49">
                      <c:v>74458</c:v>
                    </c:pt>
                    <c:pt idx="50">
                      <c:v>74563</c:v>
                    </c:pt>
                    <c:pt idx="51">
                      <c:v>69933</c:v>
                    </c:pt>
                    <c:pt idx="52">
                      <c:v>70922</c:v>
                    </c:pt>
                    <c:pt idx="53">
                      <c:v>65127</c:v>
                    </c:pt>
                    <c:pt idx="54">
                      <c:v>65949</c:v>
                    </c:pt>
                    <c:pt idx="55">
                      <c:v>59958</c:v>
                    </c:pt>
                    <c:pt idx="56">
                      <c:v>60523</c:v>
                    </c:pt>
                    <c:pt idx="57">
                      <c:v>54780</c:v>
                    </c:pt>
                    <c:pt idx="58">
                      <c:v>56041</c:v>
                    </c:pt>
                    <c:pt idx="59">
                      <c:v>52292</c:v>
                    </c:pt>
                    <c:pt idx="60">
                      <c:v>52898</c:v>
                    </c:pt>
                    <c:pt idx="61">
                      <c:v>49315</c:v>
                    </c:pt>
                    <c:pt idx="62">
                      <c:v>50052</c:v>
                    </c:pt>
                    <c:pt idx="63">
                      <c:v>47393</c:v>
                    </c:pt>
                    <c:pt idx="64">
                      <c:v>47606</c:v>
                    </c:pt>
                    <c:pt idx="65">
                      <c:v>44901</c:v>
                    </c:pt>
                    <c:pt idx="66">
                      <c:v>45590</c:v>
                    </c:pt>
                    <c:pt idx="67">
                      <c:v>43816</c:v>
                    </c:pt>
                    <c:pt idx="68">
                      <c:v>43852</c:v>
                    </c:pt>
                    <c:pt idx="69">
                      <c:v>42630</c:v>
                    </c:pt>
                    <c:pt idx="70">
                      <c:v>43047</c:v>
                    </c:pt>
                    <c:pt idx="71">
                      <c:v>41798</c:v>
                    </c:pt>
                    <c:pt idx="72">
                      <c:v>41936</c:v>
                    </c:pt>
                    <c:pt idx="73">
                      <c:v>41852</c:v>
                    </c:pt>
                    <c:pt idx="74">
                      <c:v>42131</c:v>
                    </c:pt>
                    <c:pt idx="75">
                      <c:v>41969</c:v>
                    </c:pt>
                    <c:pt idx="76">
                      <c:v>42014</c:v>
                    </c:pt>
                    <c:pt idx="77">
                      <c:v>42147</c:v>
                    </c:pt>
                    <c:pt idx="78">
                      <c:v>42562</c:v>
                    </c:pt>
                    <c:pt idx="79">
                      <c:v>43278</c:v>
                    </c:pt>
                    <c:pt idx="80">
                      <c:v>43365</c:v>
                    </c:pt>
                    <c:pt idx="81">
                      <c:v>43066</c:v>
                    </c:pt>
                    <c:pt idx="82">
                      <c:v>43135</c:v>
                    </c:pt>
                    <c:pt idx="83">
                      <c:v>42631</c:v>
                    </c:pt>
                    <c:pt idx="84">
                      <c:v>42946</c:v>
                    </c:pt>
                    <c:pt idx="85">
                      <c:v>41804</c:v>
                    </c:pt>
                    <c:pt idx="86">
                      <c:v>42423</c:v>
                    </c:pt>
                    <c:pt idx="87">
                      <c:v>40835</c:v>
                    </c:pt>
                    <c:pt idx="88">
                      <c:v>41474</c:v>
                    </c:pt>
                    <c:pt idx="89">
                      <c:v>40740</c:v>
                    </c:pt>
                    <c:pt idx="90">
                      <c:v>40831</c:v>
                    </c:pt>
                    <c:pt idx="91">
                      <c:v>40657</c:v>
                    </c:pt>
                    <c:pt idx="92">
                      <c:v>40268</c:v>
                    </c:pt>
                    <c:pt idx="93">
                      <c:v>40627</c:v>
                    </c:pt>
                    <c:pt idx="94">
                      <c:v>40933</c:v>
                    </c:pt>
                    <c:pt idx="95">
                      <c:v>41580</c:v>
                    </c:pt>
                    <c:pt idx="96">
                      <c:v>41499</c:v>
                    </c:pt>
                    <c:pt idx="97">
                      <c:v>42207</c:v>
                    </c:pt>
                    <c:pt idx="98">
                      <c:v>41535</c:v>
                    </c:pt>
                    <c:pt idx="99">
                      <c:v>42114</c:v>
                    </c:pt>
                    <c:pt idx="100">
                      <c:v>42123</c:v>
                    </c:pt>
                    <c:pt idx="101">
                      <c:v>41991</c:v>
                    </c:pt>
                    <c:pt idx="102">
                      <c:v>41904</c:v>
                    </c:pt>
                    <c:pt idx="103">
                      <c:v>41743</c:v>
                    </c:pt>
                    <c:pt idx="104">
                      <c:v>41767</c:v>
                    </c:pt>
                    <c:pt idx="105">
                      <c:v>42480</c:v>
                    </c:pt>
                    <c:pt idx="106">
                      <c:v>42173</c:v>
                    </c:pt>
                    <c:pt idx="107">
                      <c:v>42297</c:v>
                    </c:pt>
                    <c:pt idx="108">
                      <c:v>42380</c:v>
                    </c:pt>
                    <c:pt idx="109">
                      <c:v>42827</c:v>
                    </c:pt>
                    <c:pt idx="110">
                      <c:v>42858</c:v>
                    </c:pt>
                    <c:pt idx="111">
                      <c:v>42808</c:v>
                    </c:pt>
                    <c:pt idx="112">
                      <c:v>43293</c:v>
                    </c:pt>
                    <c:pt idx="113">
                      <c:v>42760</c:v>
                    </c:pt>
                    <c:pt idx="114">
                      <c:v>43124</c:v>
                    </c:pt>
                    <c:pt idx="115">
                      <c:v>42969</c:v>
                    </c:pt>
                    <c:pt idx="116">
                      <c:v>42472</c:v>
                    </c:pt>
                    <c:pt idx="117">
                      <c:v>42620</c:v>
                    </c:pt>
                    <c:pt idx="118">
                      <c:v>42584</c:v>
                    </c:pt>
                    <c:pt idx="119">
                      <c:v>42510</c:v>
                    </c:pt>
                    <c:pt idx="120">
                      <c:v>42895</c:v>
                    </c:pt>
                    <c:pt idx="121">
                      <c:v>42752</c:v>
                    </c:pt>
                    <c:pt idx="122">
                      <c:v>42549</c:v>
                    </c:pt>
                    <c:pt idx="123">
                      <c:v>42517</c:v>
                    </c:pt>
                    <c:pt idx="124">
                      <c:v>42789</c:v>
                    </c:pt>
                    <c:pt idx="125">
                      <c:v>42784</c:v>
                    </c:pt>
                    <c:pt idx="126">
                      <c:v>42737</c:v>
                    </c:pt>
                    <c:pt idx="127">
                      <c:v>42717</c:v>
                    </c:pt>
                    <c:pt idx="128">
                      <c:v>43296</c:v>
                    </c:pt>
                    <c:pt idx="129">
                      <c:v>43442</c:v>
                    </c:pt>
                    <c:pt idx="130">
                      <c:v>43888</c:v>
                    </c:pt>
                    <c:pt idx="131">
                      <c:v>44138</c:v>
                    </c:pt>
                    <c:pt idx="132">
                      <c:v>44737</c:v>
                    </c:pt>
                    <c:pt idx="133">
                      <c:v>44568</c:v>
                    </c:pt>
                    <c:pt idx="134">
                      <c:v>44701</c:v>
                    </c:pt>
                    <c:pt idx="135">
                      <c:v>44725</c:v>
                    </c:pt>
                    <c:pt idx="136">
                      <c:v>43578</c:v>
                    </c:pt>
                    <c:pt idx="137">
                      <c:v>43962</c:v>
                    </c:pt>
                    <c:pt idx="138">
                      <c:v>43815</c:v>
                    </c:pt>
                    <c:pt idx="139">
                      <c:v>42069</c:v>
                    </c:pt>
                    <c:pt idx="140">
                      <c:v>42375</c:v>
                    </c:pt>
                    <c:pt idx="141">
                      <c:v>42191</c:v>
                    </c:pt>
                    <c:pt idx="142">
                      <c:v>41107</c:v>
                    </c:pt>
                    <c:pt idx="143">
                      <c:v>41063</c:v>
                    </c:pt>
                    <c:pt idx="144">
                      <c:v>38904</c:v>
                    </c:pt>
                    <c:pt idx="145">
                      <c:v>39119</c:v>
                    </c:pt>
                    <c:pt idx="146">
                      <c:v>37990</c:v>
                    </c:pt>
                    <c:pt idx="147">
                      <c:v>37995</c:v>
                    </c:pt>
                    <c:pt idx="148">
                      <c:v>36677</c:v>
                    </c:pt>
                    <c:pt idx="149">
                      <c:v>37024</c:v>
                    </c:pt>
                    <c:pt idx="150">
                      <c:v>35946</c:v>
                    </c:pt>
                    <c:pt idx="151">
                      <c:v>36013</c:v>
                    </c:pt>
                    <c:pt idx="152">
                      <c:v>35162</c:v>
                    </c:pt>
                    <c:pt idx="153">
                      <c:v>35415</c:v>
                    </c:pt>
                    <c:pt idx="154">
                      <c:v>34379</c:v>
                    </c:pt>
                    <c:pt idx="155">
                      <c:v>34668</c:v>
                    </c:pt>
                    <c:pt idx="156">
                      <c:v>33485</c:v>
                    </c:pt>
                    <c:pt idx="157">
                      <c:v>33650</c:v>
                    </c:pt>
                    <c:pt idx="158">
                      <c:v>32383</c:v>
                    </c:pt>
                    <c:pt idx="159">
                      <c:v>32879</c:v>
                    </c:pt>
                    <c:pt idx="160">
                      <c:v>31734</c:v>
                    </c:pt>
                    <c:pt idx="161">
                      <c:v>31831</c:v>
                    </c:pt>
                    <c:pt idx="162">
                      <c:v>30303</c:v>
                    </c:pt>
                    <c:pt idx="163">
                      <c:v>30392</c:v>
                    </c:pt>
                    <c:pt idx="164">
                      <c:v>28986</c:v>
                    </c:pt>
                    <c:pt idx="165">
                      <c:v>29827</c:v>
                    </c:pt>
                    <c:pt idx="166">
                      <c:v>27989</c:v>
                    </c:pt>
                    <c:pt idx="167">
                      <c:v>28049</c:v>
                    </c:pt>
                    <c:pt idx="168">
                      <c:v>26643</c:v>
                    </c:pt>
                    <c:pt idx="169">
                      <c:v>26767</c:v>
                    </c:pt>
                    <c:pt idx="170">
                      <c:v>24374</c:v>
                    </c:pt>
                    <c:pt idx="171">
                      <c:v>24826</c:v>
                    </c:pt>
                    <c:pt idx="172">
                      <c:v>22375</c:v>
                    </c:pt>
                    <c:pt idx="173">
                      <c:v>22549</c:v>
                    </c:pt>
                    <c:pt idx="174">
                      <c:v>20565</c:v>
                    </c:pt>
                    <c:pt idx="175">
                      <c:v>20947</c:v>
                    </c:pt>
                    <c:pt idx="176">
                      <c:v>18223</c:v>
                    </c:pt>
                    <c:pt idx="177">
                      <c:v>18578</c:v>
                    </c:pt>
                    <c:pt idx="178">
                      <c:v>17179</c:v>
                    </c:pt>
                    <c:pt idx="179">
                      <c:v>17195</c:v>
                    </c:pt>
                    <c:pt idx="180">
                      <c:v>15236</c:v>
                    </c:pt>
                    <c:pt idx="181">
                      <c:v>15452</c:v>
                    </c:pt>
                    <c:pt idx="182">
                      <c:v>13953</c:v>
                    </c:pt>
                    <c:pt idx="183">
                      <c:v>13975</c:v>
                    </c:pt>
                    <c:pt idx="184">
                      <c:v>12470</c:v>
                    </c:pt>
                    <c:pt idx="185">
                      <c:v>12704</c:v>
                    </c:pt>
                    <c:pt idx="186">
                      <c:v>11146</c:v>
                    </c:pt>
                    <c:pt idx="187">
                      <c:v>11470</c:v>
                    </c:pt>
                    <c:pt idx="188">
                      <c:v>10012</c:v>
                    </c:pt>
                    <c:pt idx="189">
                      <c:v>10415</c:v>
                    </c:pt>
                    <c:pt idx="190">
                      <c:v>9418</c:v>
                    </c:pt>
                    <c:pt idx="191">
                      <c:v>9628</c:v>
                    </c:pt>
                    <c:pt idx="192">
                      <c:v>8824</c:v>
                    </c:pt>
                    <c:pt idx="193">
                      <c:v>8680</c:v>
                    </c:pt>
                    <c:pt idx="194">
                      <c:v>8286</c:v>
                    </c:pt>
                    <c:pt idx="195">
                      <c:v>8530</c:v>
                    </c:pt>
                    <c:pt idx="196">
                      <c:v>7798</c:v>
                    </c:pt>
                    <c:pt idx="197">
                      <c:v>8113</c:v>
                    </c:pt>
                    <c:pt idx="198">
                      <c:v>7621</c:v>
                    </c:pt>
                    <c:pt idx="199">
                      <c:v>7689</c:v>
                    </c:pt>
                    <c:pt idx="200">
                      <c:v>7116</c:v>
                    </c:pt>
                    <c:pt idx="201">
                      <c:v>6988</c:v>
                    </c:pt>
                    <c:pt idx="202">
                      <c:v>6777</c:v>
                    </c:pt>
                    <c:pt idx="203">
                      <c:v>6613</c:v>
                    </c:pt>
                    <c:pt idx="204">
                      <c:v>6506</c:v>
                    </c:pt>
                    <c:pt idx="205">
                      <c:v>6693</c:v>
                    </c:pt>
                    <c:pt idx="206">
                      <c:v>6320</c:v>
                    </c:pt>
                    <c:pt idx="207">
                      <c:v>6329</c:v>
                    </c:pt>
                    <c:pt idx="208">
                      <c:v>6128</c:v>
                    </c:pt>
                    <c:pt idx="209">
                      <c:v>6038</c:v>
                    </c:pt>
                    <c:pt idx="210">
                      <c:v>5769</c:v>
                    </c:pt>
                    <c:pt idx="211">
                      <c:v>5743</c:v>
                    </c:pt>
                    <c:pt idx="212">
                      <c:v>5645</c:v>
                    </c:pt>
                    <c:pt idx="213">
                      <c:v>5627</c:v>
                    </c:pt>
                    <c:pt idx="214">
                      <c:v>5478</c:v>
                    </c:pt>
                    <c:pt idx="215">
                      <c:v>5538</c:v>
                    </c:pt>
                    <c:pt idx="216">
                      <c:v>5521</c:v>
                    </c:pt>
                    <c:pt idx="217">
                      <c:v>5608</c:v>
                    </c:pt>
                    <c:pt idx="218">
                      <c:v>5401</c:v>
                    </c:pt>
                    <c:pt idx="219">
                      <c:v>5515</c:v>
                    </c:pt>
                    <c:pt idx="220">
                      <c:v>5448</c:v>
                    </c:pt>
                    <c:pt idx="221">
                      <c:v>5564</c:v>
                    </c:pt>
                    <c:pt idx="222">
                      <c:v>5302</c:v>
                    </c:pt>
                    <c:pt idx="223">
                      <c:v>5308</c:v>
                    </c:pt>
                    <c:pt idx="224">
                      <c:v>5319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1-888B-4E82-A63C-52E5D651B41C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5"/>
                    <c:pt idx="0">
                      <c:v>362376</c:v>
                    </c:pt>
                    <c:pt idx="1">
                      <c:v>371467</c:v>
                    </c:pt>
                    <c:pt idx="2">
                      <c:v>372322</c:v>
                    </c:pt>
                    <c:pt idx="3">
                      <c:v>369605</c:v>
                    </c:pt>
                    <c:pt idx="4">
                      <c:v>371675</c:v>
                    </c:pt>
                    <c:pt idx="5">
                      <c:v>370513</c:v>
                    </c:pt>
                    <c:pt idx="6">
                      <c:v>371178</c:v>
                    </c:pt>
                    <c:pt idx="7">
                      <c:v>359319</c:v>
                    </c:pt>
                    <c:pt idx="8">
                      <c:v>362327</c:v>
                    </c:pt>
                    <c:pt idx="9">
                      <c:v>351754</c:v>
                    </c:pt>
                    <c:pt idx="10">
                      <c:v>356538</c:v>
                    </c:pt>
                    <c:pt idx="11">
                      <c:v>332032</c:v>
                    </c:pt>
                    <c:pt idx="12">
                      <c:v>337687</c:v>
                    </c:pt>
                    <c:pt idx="13">
                      <c:v>309995</c:v>
                    </c:pt>
                    <c:pt idx="14">
                      <c:v>316887</c:v>
                    </c:pt>
                    <c:pt idx="15">
                      <c:v>274727</c:v>
                    </c:pt>
                    <c:pt idx="16">
                      <c:v>282231</c:v>
                    </c:pt>
                    <c:pt idx="17">
                      <c:v>241573</c:v>
                    </c:pt>
                    <c:pt idx="18">
                      <c:v>249863</c:v>
                    </c:pt>
                    <c:pt idx="19">
                      <c:v>213693</c:v>
                    </c:pt>
                    <c:pt idx="20">
                      <c:v>219583</c:v>
                    </c:pt>
                    <c:pt idx="21">
                      <c:v>180892</c:v>
                    </c:pt>
                    <c:pt idx="22">
                      <c:v>189351</c:v>
                    </c:pt>
                    <c:pt idx="23">
                      <c:v>151935</c:v>
                    </c:pt>
                    <c:pt idx="24">
                      <c:v>157487</c:v>
                    </c:pt>
                    <c:pt idx="25">
                      <c:v>131837</c:v>
                    </c:pt>
                    <c:pt idx="26">
                      <c:v>137092</c:v>
                    </c:pt>
                    <c:pt idx="27">
                      <c:v>113705</c:v>
                    </c:pt>
                    <c:pt idx="28">
                      <c:v>117911</c:v>
                    </c:pt>
                    <c:pt idx="29">
                      <c:v>98442</c:v>
                    </c:pt>
                    <c:pt idx="30">
                      <c:v>102588</c:v>
                    </c:pt>
                    <c:pt idx="31">
                      <c:v>104388</c:v>
                    </c:pt>
                    <c:pt idx="32">
                      <c:v>84717</c:v>
                    </c:pt>
                    <c:pt idx="33">
                      <c:v>87013</c:v>
                    </c:pt>
                    <c:pt idx="34">
                      <c:v>85960</c:v>
                    </c:pt>
                    <c:pt idx="35">
                      <c:v>76147</c:v>
                    </c:pt>
                    <c:pt idx="36">
                      <c:v>77466</c:v>
                    </c:pt>
                    <c:pt idx="37">
                      <c:v>72252</c:v>
                    </c:pt>
                    <c:pt idx="38">
                      <c:v>73285</c:v>
                    </c:pt>
                    <c:pt idx="39">
                      <c:v>69866</c:v>
                    </c:pt>
                    <c:pt idx="40">
                      <c:v>70053</c:v>
                    </c:pt>
                    <c:pt idx="41">
                      <c:v>65493</c:v>
                    </c:pt>
                    <c:pt idx="42">
                      <c:v>66290</c:v>
                    </c:pt>
                    <c:pt idx="43">
                      <c:v>61872</c:v>
                    </c:pt>
                    <c:pt idx="44">
                      <c:v>63280</c:v>
                    </c:pt>
                    <c:pt idx="45">
                      <c:v>58524</c:v>
                    </c:pt>
                    <c:pt idx="46">
                      <c:v>59391</c:v>
                    </c:pt>
                    <c:pt idx="47">
                      <c:v>54617</c:v>
                    </c:pt>
                    <c:pt idx="48">
                      <c:v>55542</c:v>
                    </c:pt>
                    <c:pt idx="49">
                      <c:v>51350</c:v>
                    </c:pt>
                    <c:pt idx="50">
                      <c:v>52018</c:v>
                    </c:pt>
                    <c:pt idx="51">
                      <c:v>49249</c:v>
                    </c:pt>
                    <c:pt idx="52">
                      <c:v>50066</c:v>
                    </c:pt>
                    <c:pt idx="53">
                      <c:v>47651</c:v>
                    </c:pt>
                    <c:pt idx="54">
                      <c:v>48449</c:v>
                    </c:pt>
                    <c:pt idx="55">
                      <c:v>46169</c:v>
                    </c:pt>
                    <c:pt idx="56">
                      <c:v>46791</c:v>
                    </c:pt>
                    <c:pt idx="57">
                      <c:v>44360</c:v>
                    </c:pt>
                    <c:pt idx="58">
                      <c:v>44847</c:v>
                    </c:pt>
                    <c:pt idx="59">
                      <c:v>42761</c:v>
                    </c:pt>
                    <c:pt idx="60">
                      <c:v>43285</c:v>
                    </c:pt>
                    <c:pt idx="61">
                      <c:v>42701</c:v>
                    </c:pt>
                    <c:pt idx="62">
                      <c:v>42547</c:v>
                    </c:pt>
                    <c:pt idx="63">
                      <c:v>43465</c:v>
                    </c:pt>
                    <c:pt idx="64">
                      <c:v>43766</c:v>
                    </c:pt>
                    <c:pt idx="65">
                      <c:v>43835</c:v>
                    </c:pt>
                    <c:pt idx="66">
                      <c:v>44186</c:v>
                    </c:pt>
                    <c:pt idx="67">
                      <c:v>44486</c:v>
                    </c:pt>
                    <c:pt idx="68">
                      <c:v>44294</c:v>
                    </c:pt>
                    <c:pt idx="69">
                      <c:v>44471</c:v>
                    </c:pt>
                    <c:pt idx="70">
                      <c:v>44977</c:v>
                    </c:pt>
                    <c:pt idx="71">
                      <c:v>44484</c:v>
                    </c:pt>
                    <c:pt idx="72">
                      <c:v>44184</c:v>
                    </c:pt>
                    <c:pt idx="73">
                      <c:v>43712</c:v>
                    </c:pt>
                    <c:pt idx="74">
                      <c:v>43811</c:v>
                    </c:pt>
                    <c:pt idx="75">
                      <c:v>43368</c:v>
                    </c:pt>
                    <c:pt idx="76">
                      <c:v>43551</c:v>
                    </c:pt>
                    <c:pt idx="77">
                      <c:v>42817</c:v>
                    </c:pt>
                    <c:pt idx="78">
                      <c:v>42806</c:v>
                    </c:pt>
                    <c:pt idx="79">
                      <c:v>42322</c:v>
                    </c:pt>
                    <c:pt idx="80">
                      <c:v>42550</c:v>
                    </c:pt>
                    <c:pt idx="81">
                      <c:v>42701</c:v>
                    </c:pt>
                    <c:pt idx="82">
                      <c:v>43060</c:v>
                    </c:pt>
                    <c:pt idx="83">
                      <c:v>43013</c:v>
                    </c:pt>
                    <c:pt idx="84">
                      <c:v>42700</c:v>
                    </c:pt>
                    <c:pt idx="85">
                      <c:v>42772</c:v>
                    </c:pt>
                    <c:pt idx="86">
                      <c:v>42735</c:v>
                    </c:pt>
                    <c:pt idx="87">
                      <c:v>42479</c:v>
                    </c:pt>
                    <c:pt idx="88">
                      <c:v>42703</c:v>
                    </c:pt>
                    <c:pt idx="89">
                      <c:v>42350</c:v>
                    </c:pt>
                    <c:pt idx="90">
                      <c:v>42466</c:v>
                    </c:pt>
                    <c:pt idx="91">
                      <c:v>41758</c:v>
                    </c:pt>
                    <c:pt idx="92">
                      <c:v>42198</c:v>
                    </c:pt>
                    <c:pt idx="93">
                      <c:v>42031</c:v>
                    </c:pt>
                    <c:pt idx="94">
                      <c:v>42293</c:v>
                    </c:pt>
                    <c:pt idx="95">
                      <c:v>42669</c:v>
                    </c:pt>
                    <c:pt idx="96">
                      <c:v>42544</c:v>
                    </c:pt>
                    <c:pt idx="97">
                      <c:v>42497</c:v>
                    </c:pt>
                    <c:pt idx="98">
                      <c:v>42651</c:v>
                    </c:pt>
                    <c:pt idx="99">
                      <c:v>42984</c:v>
                    </c:pt>
                    <c:pt idx="100">
                      <c:v>42917</c:v>
                    </c:pt>
                    <c:pt idx="101">
                      <c:v>43499</c:v>
                    </c:pt>
                    <c:pt idx="102">
                      <c:v>43718</c:v>
                    </c:pt>
                    <c:pt idx="103">
                      <c:v>43692</c:v>
                    </c:pt>
                    <c:pt idx="104">
                      <c:v>43426</c:v>
                    </c:pt>
                    <c:pt idx="105">
                      <c:v>43851</c:v>
                    </c:pt>
                    <c:pt idx="106">
                      <c:v>44007</c:v>
                    </c:pt>
                    <c:pt idx="107">
                      <c:v>44367</c:v>
                    </c:pt>
                    <c:pt idx="108">
                      <c:v>44358</c:v>
                    </c:pt>
                    <c:pt idx="109">
                      <c:v>44178</c:v>
                    </c:pt>
                    <c:pt idx="110">
                      <c:v>44018</c:v>
                    </c:pt>
                    <c:pt idx="111">
                      <c:v>43933</c:v>
                    </c:pt>
                    <c:pt idx="112">
                      <c:v>43876</c:v>
                    </c:pt>
                    <c:pt idx="113">
                      <c:v>43725</c:v>
                    </c:pt>
                    <c:pt idx="114">
                      <c:v>43447</c:v>
                    </c:pt>
                    <c:pt idx="115">
                      <c:v>43597</c:v>
                    </c:pt>
                    <c:pt idx="116">
                      <c:v>43659</c:v>
                    </c:pt>
                    <c:pt idx="117">
                      <c:v>43255</c:v>
                    </c:pt>
                    <c:pt idx="118">
                      <c:v>43671</c:v>
                    </c:pt>
                    <c:pt idx="119">
                      <c:v>43338</c:v>
                    </c:pt>
                    <c:pt idx="120">
                      <c:v>43932</c:v>
                    </c:pt>
                    <c:pt idx="121">
                      <c:v>43992</c:v>
                    </c:pt>
                    <c:pt idx="122">
                      <c:v>43832</c:v>
                    </c:pt>
                    <c:pt idx="123">
                      <c:v>44272</c:v>
                    </c:pt>
                    <c:pt idx="124">
                      <c:v>44159</c:v>
                    </c:pt>
                    <c:pt idx="125">
                      <c:v>44256</c:v>
                    </c:pt>
                    <c:pt idx="126">
                      <c:v>44075</c:v>
                    </c:pt>
                    <c:pt idx="127">
                      <c:v>44315</c:v>
                    </c:pt>
                    <c:pt idx="128">
                      <c:v>43505</c:v>
                    </c:pt>
                    <c:pt idx="129">
                      <c:v>43733</c:v>
                    </c:pt>
                    <c:pt idx="130">
                      <c:v>42788</c:v>
                    </c:pt>
                    <c:pt idx="131">
                      <c:v>42868</c:v>
                    </c:pt>
                    <c:pt idx="132">
                      <c:v>42135</c:v>
                    </c:pt>
                    <c:pt idx="133">
                      <c:v>42090</c:v>
                    </c:pt>
                    <c:pt idx="134">
                      <c:v>41428</c:v>
                    </c:pt>
                    <c:pt idx="135">
                      <c:v>41321</c:v>
                    </c:pt>
                    <c:pt idx="136">
                      <c:v>40352</c:v>
                    </c:pt>
                    <c:pt idx="137">
                      <c:v>40796</c:v>
                    </c:pt>
                    <c:pt idx="138">
                      <c:v>40420</c:v>
                    </c:pt>
                    <c:pt idx="139">
                      <c:v>39165</c:v>
                    </c:pt>
                    <c:pt idx="140">
                      <c:v>39216</c:v>
                    </c:pt>
                    <c:pt idx="141">
                      <c:v>38896</c:v>
                    </c:pt>
                    <c:pt idx="142">
                      <c:v>38052</c:v>
                    </c:pt>
                    <c:pt idx="143">
                      <c:v>37663</c:v>
                    </c:pt>
                    <c:pt idx="144">
                      <c:v>36657</c:v>
                    </c:pt>
                    <c:pt idx="145">
                      <c:v>36597</c:v>
                    </c:pt>
                    <c:pt idx="146">
                      <c:v>35632</c:v>
                    </c:pt>
                    <c:pt idx="147">
                      <c:v>35528</c:v>
                    </c:pt>
                    <c:pt idx="148">
                      <c:v>34908</c:v>
                    </c:pt>
                    <c:pt idx="149">
                      <c:v>34770</c:v>
                    </c:pt>
                    <c:pt idx="150">
                      <c:v>34347</c:v>
                    </c:pt>
                    <c:pt idx="151">
                      <c:v>34407</c:v>
                    </c:pt>
                    <c:pt idx="152">
                      <c:v>33578</c:v>
                    </c:pt>
                    <c:pt idx="153">
                      <c:v>33719</c:v>
                    </c:pt>
                    <c:pt idx="154">
                      <c:v>32739</c:v>
                    </c:pt>
                    <c:pt idx="155">
                      <c:v>32578</c:v>
                    </c:pt>
                    <c:pt idx="156">
                      <c:v>31745</c:v>
                    </c:pt>
                    <c:pt idx="157">
                      <c:v>31960</c:v>
                    </c:pt>
                    <c:pt idx="158">
                      <c:v>30739</c:v>
                    </c:pt>
                    <c:pt idx="159">
                      <c:v>30940</c:v>
                    </c:pt>
                    <c:pt idx="160">
                      <c:v>29236</c:v>
                    </c:pt>
                    <c:pt idx="161">
                      <c:v>29441</c:v>
                    </c:pt>
                    <c:pt idx="162">
                      <c:v>27546</c:v>
                    </c:pt>
                    <c:pt idx="163">
                      <c:v>27979</c:v>
                    </c:pt>
                    <c:pt idx="164">
                      <c:v>26083</c:v>
                    </c:pt>
                    <c:pt idx="165">
                      <c:v>26458</c:v>
                    </c:pt>
                    <c:pt idx="166">
                      <c:v>24719</c:v>
                    </c:pt>
                    <c:pt idx="167">
                      <c:v>24643</c:v>
                    </c:pt>
                    <c:pt idx="168">
                      <c:v>22186</c:v>
                    </c:pt>
                    <c:pt idx="169">
                      <c:v>22955</c:v>
                    </c:pt>
                    <c:pt idx="170">
                      <c:v>20692</c:v>
                    </c:pt>
                    <c:pt idx="171">
                      <c:v>21202</c:v>
                    </c:pt>
                    <c:pt idx="172">
                      <c:v>18843</c:v>
                    </c:pt>
                    <c:pt idx="173">
                      <c:v>19138</c:v>
                    </c:pt>
                    <c:pt idx="174">
                      <c:v>17602</c:v>
                    </c:pt>
                    <c:pt idx="175">
                      <c:v>17598</c:v>
                    </c:pt>
                    <c:pt idx="176">
                      <c:v>15929</c:v>
                    </c:pt>
                    <c:pt idx="177">
                      <c:v>16215</c:v>
                    </c:pt>
                    <c:pt idx="178">
                      <c:v>15017</c:v>
                    </c:pt>
                    <c:pt idx="179">
                      <c:v>15255</c:v>
                    </c:pt>
                    <c:pt idx="180">
                      <c:v>13668</c:v>
                    </c:pt>
                    <c:pt idx="181">
                      <c:v>13875</c:v>
                    </c:pt>
                    <c:pt idx="182">
                      <c:v>12879</c:v>
                    </c:pt>
                    <c:pt idx="183">
                      <c:v>12815</c:v>
                    </c:pt>
                    <c:pt idx="184">
                      <c:v>11328</c:v>
                    </c:pt>
                    <c:pt idx="185">
                      <c:v>11562</c:v>
                    </c:pt>
                    <c:pt idx="186">
                      <c:v>10324</c:v>
                    </c:pt>
                    <c:pt idx="187">
                      <c:v>10763</c:v>
                    </c:pt>
                    <c:pt idx="188">
                      <c:v>9964</c:v>
                    </c:pt>
                    <c:pt idx="189">
                      <c:v>9842</c:v>
                    </c:pt>
                    <c:pt idx="190">
                      <c:v>9319</c:v>
                    </c:pt>
                    <c:pt idx="191">
                      <c:v>9269</c:v>
                    </c:pt>
                    <c:pt idx="192">
                      <c:v>8987</c:v>
                    </c:pt>
                    <c:pt idx="193">
                      <c:v>8876</c:v>
                    </c:pt>
                    <c:pt idx="194">
                      <c:v>8363</c:v>
                    </c:pt>
                    <c:pt idx="195">
                      <c:v>8534</c:v>
                    </c:pt>
                    <c:pt idx="196">
                      <c:v>7660</c:v>
                    </c:pt>
                    <c:pt idx="197">
                      <c:v>7599</c:v>
                    </c:pt>
                    <c:pt idx="198">
                      <c:v>7057</c:v>
                    </c:pt>
                    <c:pt idx="199">
                      <c:v>7347</c:v>
                    </c:pt>
                    <c:pt idx="200">
                      <c:v>6689</c:v>
                    </c:pt>
                    <c:pt idx="201">
                      <c:v>6686</c:v>
                    </c:pt>
                    <c:pt idx="202">
                      <c:v>6417</c:v>
                    </c:pt>
                    <c:pt idx="203">
                      <c:v>6435</c:v>
                    </c:pt>
                    <c:pt idx="204">
                      <c:v>6610</c:v>
                    </c:pt>
                    <c:pt idx="205">
                      <c:v>6534</c:v>
                    </c:pt>
                    <c:pt idx="206">
                      <c:v>6425</c:v>
                    </c:pt>
                    <c:pt idx="207">
                      <c:v>6295</c:v>
                    </c:pt>
                    <c:pt idx="208">
                      <c:v>5966</c:v>
                    </c:pt>
                    <c:pt idx="209">
                      <c:v>6022</c:v>
                    </c:pt>
                    <c:pt idx="210">
                      <c:v>5831</c:v>
                    </c:pt>
                    <c:pt idx="211">
                      <c:v>5866</c:v>
                    </c:pt>
                    <c:pt idx="212">
                      <c:v>5771</c:v>
                    </c:pt>
                    <c:pt idx="213">
                      <c:v>5887</c:v>
                    </c:pt>
                    <c:pt idx="214">
                      <c:v>5554</c:v>
                    </c:pt>
                    <c:pt idx="215">
                      <c:v>5684</c:v>
                    </c:pt>
                    <c:pt idx="216">
                      <c:v>5478</c:v>
                    </c:pt>
                    <c:pt idx="217">
                      <c:v>5418</c:v>
                    </c:pt>
                    <c:pt idx="218">
                      <c:v>5350</c:v>
                    </c:pt>
                    <c:pt idx="219">
                      <c:v>5273</c:v>
                    </c:pt>
                    <c:pt idx="220">
                      <c:v>5396</c:v>
                    </c:pt>
                    <c:pt idx="221">
                      <c:v>5276</c:v>
                    </c:pt>
                    <c:pt idx="222">
                      <c:v>5238</c:v>
                    </c:pt>
                    <c:pt idx="223">
                      <c:v>5349</c:v>
                    </c:pt>
                    <c:pt idx="224">
                      <c:v>5342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888B-4E82-A63C-52E5D651B41C}"/>
                  </c:ext>
                </c:extLst>
              </c15:ser>
            </c15:filteredLineSeries>
          </c:ext>
        </c:extLst>
      </c:lineChart>
      <c:catAx>
        <c:axId val="129303497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93022079"/>
        <c:crosses val="autoZero"/>
        <c:auto val="1"/>
        <c:lblAlgn val="ctr"/>
        <c:lblOffset val="100"/>
        <c:tickLblSkip val="20"/>
        <c:noMultiLvlLbl val="0"/>
      </c:catAx>
      <c:valAx>
        <c:axId val="12930220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930349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26"/>
              <c:pt idx="0">
                <c:v>54.19</c:v>
              </c:pt>
              <c:pt idx="1">
                <c:v>54.505000000000003</c:v>
              </c:pt>
              <c:pt idx="2">
                <c:v>56.555999999999997</c:v>
              </c:pt>
              <c:pt idx="3">
                <c:v>77.212999999999994</c:v>
              </c:pt>
              <c:pt idx="4">
                <c:v>75.093000000000004</c:v>
              </c:pt>
              <c:pt idx="5">
                <c:v>84.75</c:v>
              </c:pt>
              <c:pt idx="6">
                <c:v>81.207999999999998</c:v>
              </c:pt>
              <c:pt idx="7">
                <c:v>100.264</c:v>
              </c:pt>
              <c:pt idx="8">
                <c:v>95.903000000000006</c:v>
              </c:pt>
              <c:pt idx="9">
                <c:v>118.815</c:v>
              </c:pt>
              <c:pt idx="10">
                <c:v>112.42100000000001</c:v>
              </c:pt>
              <c:pt idx="11">
                <c:v>159.07400000000001</c:v>
              </c:pt>
              <c:pt idx="12">
                <c:v>148.50899999999999</c:v>
              </c:pt>
              <c:pt idx="13">
                <c:v>192.36600000000001</c:v>
              </c:pt>
              <c:pt idx="14">
                <c:v>181.65299999999999</c:v>
              </c:pt>
              <c:pt idx="15">
                <c:v>238.96799999999999</c:v>
              </c:pt>
              <c:pt idx="16">
                <c:v>224.32400000000001</c:v>
              </c:pt>
              <c:pt idx="17">
                <c:v>271.60199999999998</c:v>
              </c:pt>
              <c:pt idx="18">
                <c:v>255.52799999999999</c:v>
              </c:pt>
              <c:pt idx="19">
                <c:v>294.495</c:v>
              </c:pt>
              <c:pt idx="20">
                <c:v>288.63400000000001</c:v>
              </c:pt>
              <c:pt idx="21">
                <c:v>329.94</c:v>
              </c:pt>
              <c:pt idx="22">
                <c:v>319.39400000000001</c:v>
              </c:pt>
              <c:pt idx="23">
                <c:v>359.82400000000001</c:v>
              </c:pt>
              <c:pt idx="24">
                <c:v>351.47199999999998</c:v>
              </c:pt>
              <c:pt idx="25">
                <c:v>375.15300000000002</c:v>
              </c:pt>
              <c:pt idx="26">
                <c:v>367.44400000000002</c:v>
              </c:pt>
              <c:pt idx="27">
                <c:v>398.77800000000002</c:v>
              </c:pt>
              <c:pt idx="28">
                <c:v>390.84300000000002</c:v>
              </c:pt>
              <c:pt idx="29">
                <c:v>418.33800000000002</c:v>
              </c:pt>
              <c:pt idx="30">
                <c:v>408.94400000000002</c:v>
              </c:pt>
              <c:pt idx="31">
                <c:v>407.625</c:v>
              </c:pt>
              <c:pt idx="32">
                <c:v>438.35199999999998</c:v>
              </c:pt>
              <c:pt idx="33">
                <c:v>434</c:v>
              </c:pt>
              <c:pt idx="34">
                <c:v>437.875</c:v>
              </c:pt>
              <c:pt idx="35">
                <c:v>453.27300000000002</c:v>
              </c:pt>
              <c:pt idx="36">
                <c:v>453.35599999999999</c:v>
              </c:pt>
              <c:pt idx="37">
                <c:v>464.45800000000003</c:v>
              </c:pt>
              <c:pt idx="38">
                <c:v>464.31</c:v>
              </c:pt>
              <c:pt idx="39">
                <c:v>476.05599999999998</c:v>
              </c:pt>
              <c:pt idx="40">
                <c:v>467.80599999999998</c:v>
              </c:pt>
              <c:pt idx="41">
                <c:v>488.17099999999999</c:v>
              </c:pt>
              <c:pt idx="42">
                <c:v>482.10599999999999</c:v>
              </c:pt>
              <c:pt idx="43">
                <c:v>499.62</c:v>
              </c:pt>
              <c:pt idx="44">
                <c:v>489.63</c:v>
              </c:pt>
              <c:pt idx="45">
                <c:v>503.65300000000002</c:v>
              </c:pt>
              <c:pt idx="46">
                <c:v>500.03699999999998</c:v>
              </c:pt>
              <c:pt idx="47">
                <c:v>505.19900000000001</c:v>
              </c:pt>
              <c:pt idx="48">
                <c:v>499.33300000000003</c:v>
              </c:pt>
              <c:pt idx="49">
                <c:v>497.95800000000003</c:v>
              </c:pt>
              <c:pt idx="50">
                <c:v>496.65699999999998</c:v>
              </c:pt>
              <c:pt idx="51">
                <c:v>485.26900000000001</c:v>
              </c:pt>
              <c:pt idx="52">
                <c:v>494.59300000000002</c:v>
              </c:pt>
              <c:pt idx="53">
                <c:v>478.25</c:v>
              </c:pt>
              <c:pt idx="54">
                <c:v>479.13900000000001</c:v>
              </c:pt>
              <c:pt idx="55">
                <c:v>458.90699999999998</c:v>
              </c:pt>
              <c:pt idx="56">
                <c:v>460.21800000000002</c:v>
              </c:pt>
              <c:pt idx="57">
                <c:v>442.95400000000001</c:v>
              </c:pt>
              <c:pt idx="58">
                <c:v>444.75900000000001</c:v>
              </c:pt>
              <c:pt idx="59">
                <c:v>431.22699999999998</c:v>
              </c:pt>
              <c:pt idx="60">
                <c:v>435.13900000000001</c:v>
              </c:pt>
              <c:pt idx="61">
                <c:v>415.71800000000002</c:v>
              </c:pt>
              <c:pt idx="62">
                <c:v>419.13400000000001</c:v>
              </c:pt>
              <c:pt idx="63">
                <c:v>399.75</c:v>
              </c:pt>
              <c:pt idx="64">
                <c:v>405.54199999999997</c:v>
              </c:pt>
              <c:pt idx="65">
                <c:v>390.72699999999998</c:v>
              </c:pt>
              <c:pt idx="66">
                <c:v>393.63</c:v>
              </c:pt>
              <c:pt idx="67">
                <c:v>377.83800000000002</c:v>
              </c:pt>
              <c:pt idx="68">
                <c:v>380.03699999999998</c:v>
              </c:pt>
              <c:pt idx="69">
                <c:v>362.05599999999998</c:v>
              </c:pt>
              <c:pt idx="70">
                <c:v>365.46800000000002</c:v>
              </c:pt>
              <c:pt idx="71">
                <c:v>355.77300000000002</c:v>
              </c:pt>
              <c:pt idx="72">
                <c:v>355.84699999999998</c:v>
              </c:pt>
              <c:pt idx="73">
                <c:v>353.72699999999998</c:v>
              </c:pt>
              <c:pt idx="74">
                <c:v>350.09699999999998</c:v>
              </c:pt>
              <c:pt idx="75">
                <c:v>340.72699999999998</c:v>
              </c:pt>
              <c:pt idx="76">
                <c:v>344.63400000000001</c:v>
              </c:pt>
              <c:pt idx="77">
                <c:v>330.10199999999998</c:v>
              </c:pt>
              <c:pt idx="78">
                <c:v>325.66699999999997</c:v>
              </c:pt>
              <c:pt idx="79">
                <c:v>316.88900000000001</c:v>
              </c:pt>
              <c:pt idx="80">
                <c:v>318.48599999999999</c:v>
              </c:pt>
              <c:pt idx="81">
                <c:v>308.26900000000001</c:v>
              </c:pt>
              <c:pt idx="82">
                <c:v>307.59300000000002</c:v>
              </c:pt>
              <c:pt idx="83">
                <c:v>292.95800000000003</c:v>
              </c:pt>
              <c:pt idx="84">
                <c:v>293.62</c:v>
              </c:pt>
              <c:pt idx="85">
                <c:v>269.09300000000002</c:v>
              </c:pt>
              <c:pt idx="86">
                <c:v>274.98599999999999</c:v>
              </c:pt>
              <c:pt idx="87">
                <c:v>252.417</c:v>
              </c:pt>
              <c:pt idx="88">
                <c:v>250.40299999999999</c:v>
              </c:pt>
              <c:pt idx="89">
                <c:v>236.333</c:v>
              </c:pt>
              <c:pt idx="90">
                <c:v>241.30099999999999</c:v>
              </c:pt>
              <c:pt idx="91">
                <c:v>213.08799999999999</c:v>
              </c:pt>
              <c:pt idx="92">
                <c:v>217.26900000000001</c:v>
              </c:pt>
              <c:pt idx="93">
                <c:v>191.435</c:v>
              </c:pt>
              <c:pt idx="94">
                <c:v>195.34700000000001</c:v>
              </c:pt>
              <c:pt idx="95">
                <c:v>174.76400000000001</c:v>
              </c:pt>
              <c:pt idx="96">
                <c:v>176.458</c:v>
              </c:pt>
              <c:pt idx="97">
                <c:v>161.97200000000001</c:v>
              </c:pt>
              <c:pt idx="98">
                <c:v>165.09700000000001</c:v>
              </c:pt>
              <c:pt idx="99">
                <c:v>149.208</c:v>
              </c:pt>
              <c:pt idx="100">
                <c:v>149.77799999999999</c:v>
              </c:pt>
              <c:pt idx="101">
                <c:v>135.96299999999999</c:v>
              </c:pt>
              <c:pt idx="102">
                <c:v>136.708</c:v>
              </c:pt>
              <c:pt idx="103">
                <c:v>125.20399999999999</c:v>
              </c:pt>
              <c:pt idx="104">
                <c:v>127.458</c:v>
              </c:pt>
              <c:pt idx="105">
                <c:v>117.458</c:v>
              </c:pt>
              <c:pt idx="106">
                <c:v>116.67100000000001</c:v>
              </c:pt>
              <c:pt idx="107">
                <c:v>111.486</c:v>
              </c:pt>
              <c:pt idx="108">
                <c:v>108.852</c:v>
              </c:pt>
              <c:pt idx="109">
                <c:v>102.71299999999999</c:v>
              </c:pt>
              <c:pt idx="110">
                <c:v>104.042</c:v>
              </c:pt>
              <c:pt idx="111">
                <c:v>100.593</c:v>
              </c:pt>
              <c:pt idx="112">
                <c:v>100.13</c:v>
              </c:pt>
              <c:pt idx="113">
                <c:v>98.486000000000004</c:v>
              </c:pt>
              <c:pt idx="114">
                <c:v>100.48099999999999</c:v>
              </c:pt>
              <c:pt idx="115">
                <c:v>98.903000000000006</c:v>
              </c:pt>
              <c:pt idx="116">
                <c:v>100.315</c:v>
              </c:pt>
              <c:pt idx="117">
                <c:v>98.287000000000006</c:v>
              </c:pt>
              <c:pt idx="118">
                <c:v>99.667000000000002</c:v>
              </c:pt>
              <c:pt idx="119">
                <c:v>99.81</c:v>
              </c:pt>
              <c:pt idx="120">
                <c:v>100.53700000000001</c:v>
              </c:pt>
              <c:pt idx="121">
                <c:v>101.699</c:v>
              </c:pt>
              <c:pt idx="122">
                <c:v>107.21299999999999</c:v>
              </c:pt>
              <c:pt idx="123">
                <c:v>106</c:v>
              </c:pt>
              <c:pt idx="124">
                <c:v>112.935</c:v>
              </c:pt>
              <c:pt idx="125">
                <c:v>111.02800000000001</c:v>
              </c:pt>
              <c:pt idx="126">
                <c:v>120.45399999999999</c:v>
              </c:pt>
              <c:pt idx="127">
                <c:v>119.551</c:v>
              </c:pt>
              <c:pt idx="128">
                <c:v>130.625</c:v>
              </c:pt>
              <c:pt idx="129">
                <c:v>128.09700000000001</c:v>
              </c:pt>
              <c:pt idx="130">
                <c:v>141.35599999999999</c:v>
              </c:pt>
              <c:pt idx="131">
                <c:v>138.23599999999999</c:v>
              </c:pt>
              <c:pt idx="132">
                <c:v>150.42599999999999</c:v>
              </c:pt>
              <c:pt idx="133">
                <c:v>149.245</c:v>
              </c:pt>
              <c:pt idx="134">
                <c:v>163.15700000000001</c:v>
              </c:pt>
              <c:pt idx="135">
                <c:v>159.833</c:v>
              </c:pt>
              <c:pt idx="136">
                <c:v>185.95400000000001</c:v>
              </c:pt>
              <c:pt idx="137">
                <c:v>183.32400000000001</c:v>
              </c:pt>
              <c:pt idx="138">
                <c:v>187.09299999999999</c:v>
              </c:pt>
              <c:pt idx="139">
                <c:v>212.04599999999999</c:v>
              </c:pt>
              <c:pt idx="140">
                <c:v>211.00899999999999</c:v>
              </c:pt>
              <c:pt idx="141">
                <c:v>216.66200000000001</c:v>
              </c:pt>
              <c:pt idx="142">
                <c:v>225.89400000000001</c:v>
              </c:pt>
              <c:pt idx="143">
                <c:v>224.36099999999999</c:v>
              </c:pt>
              <c:pt idx="144">
                <c:v>251.26400000000001</c:v>
              </c:pt>
              <c:pt idx="145">
                <c:v>249.208</c:v>
              </c:pt>
              <c:pt idx="146">
                <c:v>269.61099999999999</c:v>
              </c:pt>
              <c:pt idx="147">
                <c:v>265.94900000000001</c:v>
              </c:pt>
              <c:pt idx="148">
                <c:v>289.78699999999998</c:v>
              </c:pt>
              <c:pt idx="149">
                <c:v>284.69</c:v>
              </c:pt>
              <c:pt idx="150">
                <c:v>302.5</c:v>
              </c:pt>
              <c:pt idx="151">
                <c:v>298.01900000000001</c:v>
              </c:pt>
              <c:pt idx="152">
                <c:v>288.29599999999999</c:v>
              </c:pt>
              <c:pt idx="153">
                <c:v>286.86599999999999</c:v>
              </c:pt>
              <c:pt idx="154">
                <c:v>273.495</c:v>
              </c:pt>
              <c:pt idx="155">
                <c:v>276.72699999999998</c:v>
              </c:pt>
              <c:pt idx="156">
                <c:v>266.64400000000001</c:v>
              </c:pt>
              <c:pt idx="157">
                <c:v>268.44</c:v>
              </c:pt>
              <c:pt idx="158">
                <c:v>266.69</c:v>
              </c:pt>
              <c:pt idx="159">
                <c:v>264.435</c:v>
              </c:pt>
              <c:pt idx="160">
                <c:v>263.17099999999999</c:v>
              </c:pt>
              <c:pt idx="161">
                <c:v>264.76400000000001</c:v>
              </c:pt>
              <c:pt idx="162">
                <c:v>258.25900000000001</c:v>
              </c:pt>
              <c:pt idx="163">
                <c:v>258.88400000000001</c:v>
              </c:pt>
              <c:pt idx="164">
                <c:v>253.93100000000001</c:v>
              </c:pt>
              <c:pt idx="165">
                <c:v>254.95400000000001</c:v>
              </c:pt>
              <c:pt idx="166">
                <c:v>244.02799999999999</c:v>
              </c:pt>
              <c:pt idx="167">
                <c:v>243.20400000000001</c:v>
              </c:pt>
              <c:pt idx="168">
                <c:v>234.167</c:v>
              </c:pt>
              <c:pt idx="169">
                <c:v>235.58799999999999</c:v>
              </c:pt>
              <c:pt idx="170">
                <c:v>217.46799999999999</c:v>
              </c:pt>
              <c:pt idx="171">
                <c:v>217.94399999999999</c:v>
              </c:pt>
              <c:pt idx="172">
                <c:v>205.23599999999999</c:v>
              </c:pt>
              <c:pt idx="173">
                <c:v>206.96799999999999</c:v>
              </c:pt>
              <c:pt idx="174">
                <c:v>196.29599999999999</c:v>
              </c:pt>
              <c:pt idx="175">
                <c:v>197.75899999999999</c:v>
              </c:pt>
              <c:pt idx="176">
                <c:v>186.315</c:v>
              </c:pt>
              <c:pt idx="177">
                <c:v>188.90299999999999</c:v>
              </c:pt>
              <c:pt idx="178">
                <c:v>181.977</c:v>
              </c:pt>
              <c:pt idx="179">
                <c:v>183.958</c:v>
              </c:pt>
              <c:pt idx="180">
                <c:v>177.67599999999999</c:v>
              </c:pt>
              <c:pt idx="181">
                <c:v>175.375</c:v>
              </c:pt>
              <c:pt idx="182">
                <c:v>168.90299999999999</c:v>
              </c:pt>
              <c:pt idx="183">
                <c:v>169.51900000000001</c:v>
              </c:pt>
              <c:pt idx="184">
                <c:v>158.815</c:v>
              </c:pt>
              <c:pt idx="185">
                <c:v>159.773</c:v>
              </c:pt>
              <c:pt idx="186">
                <c:v>149.96799999999999</c:v>
              </c:pt>
              <c:pt idx="187">
                <c:v>151.458</c:v>
              </c:pt>
              <c:pt idx="188">
                <c:v>140.42599999999999</c:v>
              </c:pt>
              <c:pt idx="189">
                <c:v>140.84299999999999</c:v>
              </c:pt>
              <c:pt idx="190">
                <c:v>135.82400000000001</c:v>
              </c:pt>
              <c:pt idx="191">
                <c:v>137.12</c:v>
              </c:pt>
              <c:pt idx="192">
                <c:v>124.29600000000001</c:v>
              </c:pt>
              <c:pt idx="193">
                <c:v>124.94</c:v>
              </c:pt>
              <c:pt idx="194">
                <c:v>116.745</c:v>
              </c:pt>
              <c:pt idx="195">
                <c:v>118.194</c:v>
              </c:pt>
              <c:pt idx="196">
                <c:v>110.009</c:v>
              </c:pt>
              <c:pt idx="197">
                <c:v>110.435</c:v>
              </c:pt>
              <c:pt idx="198">
                <c:v>107.681</c:v>
              </c:pt>
              <c:pt idx="199">
                <c:v>105.66200000000001</c:v>
              </c:pt>
              <c:pt idx="200">
                <c:v>103.236</c:v>
              </c:pt>
              <c:pt idx="201">
                <c:v>102.861</c:v>
              </c:pt>
              <c:pt idx="202">
                <c:v>97.694000000000003</c:v>
              </c:pt>
              <c:pt idx="203">
                <c:v>98.718000000000004</c:v>
              </c:pt>
              <c:pt idx="204">
                <c:v>95.542000000000002</c:v>
              </c:pt>
              <c:pt idx="205">
                <c:v>95.453999999999994</c:v>
              </c:pt>
              <c:pt idx="206">
                <c:v>91.167000000000002</c:v>
              </c:pt>
              <c:pt idx="207">
                <c:v>93.897999999999996</c:v>
              </c:pt>
              <c:pt idx="208">
                <c:v>89.656999999999996</c:v>
              </c:pt>
              <c:pt idx="209">
                <c:v>89.162000000000006</c:v>
              </c:pt>
              <c:pt idx="210">
                <c:v>89.281999999999996</c:v>
              </c:pt>
              <c:pt idx="211">
                <c:v>88.477000000000004</c:v>
              </c:pt>
              <c:pt idx="212">
                <c:v>87.593000000000004</c:v>
              </c:pt>
              <c:pt idx="213">
                <c:v>87.44</c:v>
              </c:pt>
              <c:pt idx="214">
                <c:v>90.278000000000006</c:v>
              </c:pt>
              <c:pt idx="215">
                <c:v>89.254999999999995</c:v>
              </c:pt>
              <c:pt idx="216">
                <c:v>89.453999999999994</c:v>
              </c:pt>
              <c:pt idx="217">
                <c:v>89.069000000000003</c:v>
              </c:pt>
              <c:pt idx="218">
                <c:v>88.355999999999995</c:v>
              </c:pt>
              <c:pt idx="219">
                <c:v>86.5</c:v>
              </c:pt>
              <c:pt idx="220">
                <c:v>84.745000000000005</c:v>
              </c:pt>
              <c:pt idx="221">
                <c:v>87.453999999999994</c:v>
              </c:pt>
              <c:pt idx="222">
                <c:v>85.332999999999998</c:v>
              </c:pt>
              <c:pt idx="223">
                <c:v>85.406999999999996</c:v>
              </c:pt>
              <c:pt idx="224">
                <c:v>86.055999999999997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480B-46F5-9AD1-D9CCADB23F0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02657167"/>
        <c:axId val="602653423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6"/>
                    <c:pt idx="0">
                      <c:v>73.352999999999994</c:v>
                    </c:pt>
                    <c:pt idx="1">
                      <c:v>79.144000000000005</c:v>
                    </c:pt>
                    <c:pt idx="2">
                      <c:v>86.992999999999995</c:v>
                    </c:pt>
                    <c:pt idx="3">
                      <c:v>88.350999999999999</c:v>
                    </c:pt>
                    <c:pt idx="4">
                      <c:v>140.06700000000001</c:v>
                    </c:pt>
                    <c:pt idx="5">
                      <c:v>133.40899999999999</c:v>
                    </c:pt>
                    <c:pt idx="6">
                      <c:v>165.74700000000001</c:v>
                    </c:pt>
                    <c:pt idx="7">
                      <c:v>158.011</c:v>
                    </c:pt>
                    <c:pt idx="8">
                      <c:v>207.42400000000001</c:v>
                    </c:pt>
                    <c:pt idx="9">
                      <c:v>197.72399999999999</c:v>
                    </c:pt>
                    <c:pt idx="10">
                      <c:v>229.56899999999999</c:v>
                    </c:pt>
                    <c:pt idx="11">
                      <c:v>222.124</c:v>
                    </c:pt>
                    <c:pt idx="12">
                      <c:v>261.06700000000001</c:v>
                    </c:pt>
                    <c:pt idx="13">
                      <c:v>255.63800000000001</c:v>
                    </c:pt>
                    <c:pt idx="14">
                      <c:v>281.49299999999999</c:v>
                    </c:pt>
                    <c:pt idx="15">
                      <c:v>277.173</c:v>
                    </c:pt>
                    <c:pt idx="16">
                      <c:v>304.62900000000002</c:v>
                    </c:pt>
                    <c:pt idx="17">
                      <c:v>300.262</c:v>
                    </c:pt>
                    <c:pt idx="18">
                      <c:v>319.16000000000003</c:v>
                    </c:pt>
                    <c:pt idx="19">
                      <c:v>316.2</c:v>
                    </c:pt>
                    <c:pt idx="20">
                      <c:v>331.52</c:v>
                    </c:pt>
                    <c:pt idx="21">
                      <c:v>328.92399999999998</c:v>
                    </c:pt>
                    <c:pt idx="22">
                      <c:v>343.28899999999999</c:v>
                    </c:pt>
                    <c:pt idx="23">
                      <c:v>341.08699999999999</c:v>
                    </c:pt>
                    <c:pt idx="24">
                      <c:v>349.88400000000001</c:v>
                    </c:pt>
                    <c:pt idx="25">
                      <c:v>348.8</c:v>
                    </c:pt>
                    <c:pt idx="26">
                      <c:v>350.32900000000001</c:v>
                    </c:pt>
                    <c:pt idx="27">
                      <c:v>349.29599999999999</c:v>
                    </c:pt>
                    <c:pt idx="28">
                      <c:v>348.99599999999998</c:v>
                    </c:pt>
                    <c:pt idx="29">
                      <c:v>350.29300000000001</c:v>
                    </c:pt>
                    <c:pt idx="30">
                      <c:v>347.57299999999998</c:v>
                    </c:pt>
                    <c:pt idx="31">
                      <c:v>349.48700000000002</c:v>
                    </c:pt>
                    <c:pt idx="32">
                      <c:v>348.91800000000001</c:v>
                    </c:pt>
                    <c:pt idx="33">
                      <c:v>350.178</c:v>
                    </c:pt>
                    <c:pt idx="34">
                      <c:v>350.96199999999999</c:v>
                    </c:pt>
                    <c:pt idx="35">
                      <c:v>351.19600000000003</c:v>
                    </c:pt>
                    <c:pt idx="36">
                      <c:v>357.47800000000001</c:v>
                    </c:pt>
                    <c:pt idx="37">
                      <c:v>358.32900000000001</c:v>
                    </c:pt>
                    <c:pt idx="38">
                      <c:v>361.81299999999999</c:v>
                    </c:pt>
                    <c:pt idx="39">
                      <c:v>360.63799999999998</c:v>
                    </c:pt>
                    <c:pt idx="40">
                      <c:v>363.09100000000001</c:v>
                    </c:pt>
                    <c:pt idx="41">
                      <c:v>363.01799999999997</c:v>
                    </c:pt>
                    <c:pt idx="42">
                      <c:v>365.58199999999999</c:v>
                    </c:pt>
                    <c:pt idx="43">
                      <c:v>364.267</c:v>
                    </c:pt>
                    <c:pt idx="44">
                      <c:v>366.96199999999999</c:v>
                    </c:pt>
                    <c:pt idx="45">
                      <c:v>367.43099999999998</c:v>
                    </c:pt>
                    <c:pt idx="46">
                      <c:v>367.68200000000002</c:v>
                    </c:pt>
                    <c:pt idx="47">
                      <c:v>368.06900000000002</c:v>
                    </c:pt>
                    <c:pt idx="48">
                      <c:v>367.767</c:v>
                    </c:pt>
                    <c:pt idx="49">
                      <c:v>367.14400000000001</c:v>
                    </c:pt>
                    <c:pt idx="50">
                      <c:v>367.63600000000002</c:v>
                    </c:pt>
                    <c:pt idx="51">
                      <c:v>365.07100000000003</c:v>
                    </c:pt>
                    <c:pt idx="52">
                      <c:v>366.86200000000002</c:v>
                    </c:pt>
                    <c:pt idx="53">
                      <c:v>368.31599999999997</c:v>
                    </c:pt>
                    <c:pt idx="54">
                      <c:v>365.42</c:v>
                    </c:pt>
                    <c:pt idx="55">
                      <c:v>362.28199999999998</c:v>
                    </c:pt>
                    <c:pt idx="56">
                      <c:v>356.70699999999999</c:v>
                    </c:pt>
                    <c:pt idx="57">
                      <c:v>356.084</c:v>
                    </c:pt>
                    <c:pt idx="58">
                      <c:v>350.2</c:v>
                    </c:pt>
                    <c:pt idx="59">
                      <c:v>352.28199999999998</c:v>
                    </c:pt>
                    <c:pt idx="60">
                      <c:v>344.67099999999999</c:v>
                    </c:pt>
                    <c:pt idx="61">
                      <c:v>346.36700000000002</c:v>
                    </c:pt>
                    <c:pt idx="62">
                      <c:v>333.49599999999998</c:v>
                    </c:pt>
                    <c:pt idx="63">
                      <c:v>336.84399999999999</c:v>
                    </c:pt>
                    <c:pt idx="64">
                      <c:v>328.28699999999998</c:v>
                    </c:pt>
                    <c:pt idx="65">
                      <c:v>330.03800000000001</c:v>
                    </c:pt>
                    <c:pt idx="66">
                      <c:v>323.85599999999999</c:v>
                    </c:pt>
                    <c:pt idx="67">
                      <c:v>325.46199999999999</c:v>
                    </c:pt>
                    <c:pt idx="68">
                      <c:v>319.66199999999998</c:v>
                    </c:pt>
                    <c:pt idx="69">
                      <c:v>318.40199999999999</c:v>
                    </c:pt>
                    <c:pt idx="70">
                      <c:v>308.66199999999998</c:v>
                    </c:pt>
                    <c:pt idx="71">
                      <c:v>309.38</c:v>
                    </c:pt>
                    <c:pt idx="72">
                      <c:v>295.94</c:v>
                    </c:pt>
                    <c:pt idx="73">
                      <c:v>299.178</c:v>
                    </c:pt>
                    <c:pt idx="74">
                      <c:v>279.81099999999998</c:v>
                    </c:pt>
                    <c:pt idx="75">
                      <c:v>280.30900000000003</c:v>
                    </c:pt>
                    <c:pt idx="76">
                      <c:v>263.06400000000002</c:v>
                    </c:pt>
                    <c:pt idx="77">
                      <c:v>266.57100000000003</c:v>
                    </c:pt>
                    <c:pt idx="78">
                      <c:v>248.65600000000001</c:v>
                    </c:pt>
                    <c:pt idx="79">
                      <c:v>251.60400000000001</c:v>
                    </c:pt>
                    <c:pt idx="80">
                      <c:v>234.869</c:v>
                    </c:pt>
                    <c:pt idx="81">
                      <c:v>238.751</c:v>
                    </c:pt>
                    <c:pt idx="82">
                      <c:v>224.262</c:v>
                    </c:pt>
                    <c:pt idx="83">
                      <c:v>224.93799999999999</c:v>
                    </c:pt>
                    <c:pt idx="84">
                      <c:v>205.17599999999999</c:v>
                    </c:pt>
                    <c:pt idx="85">
                      <c:v>206.18</c:v>
                    </c:pt>
                    <c:pt idx="86">
                      <c:v>185.38900000000001</c:v>
                    </c:pt>
                    <c:pt idx="87">
                      <c:v>190.63300000000001</c:v>
                    </c:pt>
                    <c:pt idx="88">
                      <c:v>172.607</c:v>
                    </c:pt>
                    <c:pt idx="89">
                      <c:v>173.04400000000001</c:v>
                    </c:pt>
                    <c:pt idx="90">
                      <c:v>162.69999999999999</c:v>
                    </c:pt>
                    <c:pt idx="91">
                      <c:v>164.18199999999999</c:v>
                    </c:pt>
                    <c:pt idx="92">
                      <c:v>147.41300000000001</c:v>
                    </c:pt>
                    <c:pt idx="93">
                      <c:v>148.19800000000001</c:v>
                    </c:pt>
                    <c:pt idx="94">
                      <c:v>134.50399999999999</c:v>
                    </c:pt>
                    <c:pt idx="95">
                      <c:v>136.28</c:v>
                    </c:pt>
                    <c:pt idx="96">
                      <c:v>123.904</c:v>
                    </c:pt>
                    <c:pt idx="97">
                      <c:v>124.453</c:v>
                    </c:pt>
                    <c:pt idx="98">
                      <c:v>120.544</c:v>
                    </c:pt>
                    <c:pt idx="99">
                      <c:v>120.887</c:v>
                    </c:pt>
                    <c:pt idx="100">
                      <c:v>108.38</c:v>
                    </c:pt>
                    <c:pt idx="101">
                      <c:v>110.86</c:v>
                    </c:pt>
                    <c:pt idx="102">
                      <c:v>99.673000000000002</c:v>
                    </c:pt>
                    <c:pt idx="103">
                      <c:v>101.52</c:v>
                    </c:pt>
                    <c:pt idx="104">
                      <c:v>95.941999999999993</c:v>
                    </c:pt>
                    <c:pt idx="105">
                      <c:v>96.471000000000004</c:v>
                    </c:pt>
                    <c:pt idx="106">
                      <c:v>92.596000000000004</c:v>
                    </c:pt>
                    <c:pt idx="107">
                      <c:v>92.710999999999999</c:v>
                    </c:pt>
                    <c:pt idx="108">
                      <c:v>89.826999999999998</c:v>
                    </c:pt>
                    <c:pt idx="109">
                      <c:v>89.971000000000004</c:v>
                    </c:pt>
                    <c:pt idx="110">
                      <c:v>87.427000000000007</c:v>
                    </c:pt>
                    <c:pt idx="111">
                      <c:v>87.533000000000001</c:v>
                    </c:pt>
                    <c:pt idx="112">
                      <c:v>86.790999999999997</c:v>
                    </c:pt>
                    <c:pt idx="113">
                      <c:v>86.272999999999996</c:v>
                    </c:pt>
                    <c:pt idx="114">
                      <c:v>88.037999999999997</c:v>
                    </c:pt>
                    <c:pt idx="115">
                      <c:v>87.653000000000006</c:v>
                    </c:pt>
                    <c:pt idx="116">
                      <c:v>87.835999999999999</c:v>
                    </c:pt>
                    <c:pt idx="117">
                      <c:v>94.828999999999994</c:v>
                    </c:pt>
                    <c:pt idx="118">
                      <c:v>94.888999999999996</c:v>
                    </c:pt>
                    <c:pt idx="119">
                      <c:v>102.291</c:v>
                    </c:pt>
                    <c:pt idx="120">
                      <c:v>99.331000000000003</c:v>
                    </c:pt>
                    <c:pt idx="121">
                      <c:v>109.093</c:v>
                    </c:pt>
                    <c:pt idx="122">
                      <c:v>107.489</c:v>
                    </c:pt>
                    <c:pt idx="123">
                      <c:v>121.81100000000001</c:v>
                    </c:pt>
                    <c:pt idx="124">
                      <c:v>119.273</c:v>
                    </c:pt>
                    <c:pt idx="125">
                      <c:v>132.94</c:v>
                    </c:pt>
                    <c:pt idx="126">
                      <c:v>128.636</c:v>
                    </c:pt>
                    <c:pt idx="127">
                      <c:v>142.13800000000001</c:v>
                    </c:pt>
                    <c:pt idx="128">
                      <c:v>141.11600000000001</c:v>
                    </c:pt>
                    <c:pt idx="129">
                      <c:v>159.727</c:v>
                    </c:pt>
                    <c:pt idx="130">
                      <c:v>152.596</c:v>
                    </c:pt>
                    <c:pt idx="131">
                      <c:v>180.42400000000001</c:v>
                    </c:pt>
                    <c:pt idx="132">
                      <c:v>175.971</c:v>
                    </c:pt>
                    <c:pt idx="133">
                      <c:v>193.804</c:v>
                    </c:pt>
                    <c:pt idx="134">
                      <c:v>190.642</c:v>
                    </c:pt>
                    <c:pt idx="135">
                      <c:v>207.11600000000001</c:v>
                    </c:pt>
                    <c:pt idx="136">
                      <c:v>205.53299999999999</c:v>
                    </c:pt>
                    <c:pt idx="137">
                      <c:v>226.624</c:v>
                    </c:pt>
                    <c:pt idx="138">
                      <c:v>220.52</c:v>
                    </c:pt>
                    <c:pt idx="139">
                      <c:v>225.14699999999999</c:v>
                    </c:pt>
                    <c:pt idx="140">
                      <c:v>253.87299999999999</c:v>
                    </c:pt>
                    <c:pt idx="141">
                      <c:v>249.14400000000001</c:v>
                    </c:pt>
                    <c:pt idx="142">
                      <c:v>262.11799999999999</c:v>
                    </c:pt>
                    <c:pt idx="143">
                      <c:v>275.72199999999998</c:v>
                    </c:pt>
                    <c:pt idx="144">
                      <c:v>274.56</c:v>
                    </c:pt>
                    <c:pt idx="145">
                      <c:v>282.03100000000001</c:v>
                    </c:pt>
                    <c:pt idx="146">
                      <c:v>282.798</c:v>
                    </c:pt>
                    <c:pt idx="147">
                      <c:v>280.536</c:v>
                    </c:pt>
                    <c:pt idx="148">
                      <c:v>279.71800000000002</c:v>
                    </c:pt>
                    <c:pt idx="149">
                      <c:v>270.916</c:v>
                    </c:pt>
                    <c:pt idx="150">
                      <c:v>274.38900000000001</c:v>
                    </c:pt>
                    <c:pt idx="151">
                      <c:v>261.44</c:v>
                    </c:pt>
                    <c:pt idx="152">
                      <c:v>263.822</c:v>
                    </c:pt>
                    <c:pt idx="153">
                      <c:v>251.631</c:v>
                    </c:pt>
                    <c:pt idx="154">
                      <c:v>253.27099999999999</c:v>
                    </c:pt>
                    <c:pt idx="155">
                      <c:v>243.96899999999999</c:v>
                    </c:pt>
                    <c:pt idx="156">
                      <c:v>245.25299999999999</c:v>
                    </c:pt>
                    <c:pt idx="157">
                      <c:v>235.64400000000001</c:v>
                    </c:pt>
                    <c:pt idx="158">
                      <c:v>235.38</c:v>
                    </c:pt>
                    <c:pt idx="159">
                      <c:v>224.29300000000001</c:v>
                    </c:pt>
                    <c:pt idx="160">
                      <c:v>225.50200000000001</c:v>
                    </c:pt>
                    <c:pt idx="161">
                      <c:v>213.57599999999999</c:v>
                    </c:pt>
                    <c:pt idx="162">
                      <c:v>214.96</c:v>
                    </c:pt>
                    <c:pt idx="163">
                      <c:v>203.20400000000001</c:v>
                    </c:pt>
                    <c:pt idx="164">
                      <c:v>204.762</c:v>
                    </c:pt>
                    <c:pt idx="165">
                      <c:v>195.613</c:v>
                    </c:pt>
                    <c:pt idx="166">
                      <c:v>197.68899999999999</c:v>
                    </c:pt>
                    <c:pt idx="167">
                      <c:v>186.08</c:v>
                    </c:pt>
                    <c:pt idx="168">
                      <c:v>189.55799999999999</c:v>
                    </c:pt>
                    <c:pt idx="169">
                      <c:v>179.02</c:v>
                    </c:pt>
                    <c:pt idx="170">
                      <c:v>178.93100000000001</c:v>
                    </c:pt>
                    <c:pt idx="171">
                      <c:v>168.38200000000001</c:v>
                    </c:pt>
                    <c:pt idx="172">
                      <c:v>171.13300000000001</c:v>
                    </c:pt>
                    <c:pt idx="173">
                      <c:v>159.80199999999999</c:v>
                    </c:pt>
                    <c:pt idx="174">
                      <c:v>160.13800000000001</c:v>
                    </c:pt>
                    <c:pt idx="175">
                      <c:v>150.047</c:v>
                    </c:pt>
                    <c:pt idx="176">
                      <c:v>151.98400000000001</c:v>
                    </c:pt>
                    <c:pt idx="177">
                      <c:v>138.376</c:v>
                    </c:pt>
                    <c:pt idx="178">
                      <c:v>139.76400000000001</c:v>
                    </c:pt>
                    <c:pt idx="179">
                      <c:v>128.76400000000001</c:v>
                    </c:pt>
                    <c:pt idx="180">
                      <c:v>130.16</c:v>
                    </c:pt>
                    <c:pt idx="181">
                      <c:v>117.63800000000001</c:v>
                    </c:pt>
                    <c:pt idx="182">
                      <c:v>118.376</c:v>
                    </c:pt>
                    <c:pt idx="183">
                      <c:v>107.398</c:v>
                    </c:pt>
                    <c:pt idx="184">
                      <c:v>108.718</c:v>
                    </c:pt>
                    <c:pt idx="185">
                      <c:v>102.52</c:v>
                    </c:pt>
                    <c:pt idx="186">
                      <c:v>102.738</c:v>
                    </c:pt>
                    <c:pt idx="187">
                      <c:v>100.878</c:v>
                    </c:pt>
                    <c:pt idx="188">
                      <c:v>100.28</c:v>
                    </c:pt>
                    <c:pt idx="189">
                      <c:v>99.807000000000002</c:v>
                    </c:pt>
                    <c:pt idx="190">
                      <c:v>99.826999999999998</c:v>
                    </c:pt>
                    <c:pt idx="191">
                      <c:v>98.126999999999995</c:v>
                    </c:pt>
                    <c:pt idx="192">
                      <c:v>97.44</c:v>
                    </c:pt>
                    <c:pt idx="193">
                      <c:v>94.144000000000005</c:v>
                    </c:pt>
                    <c:pt idx="194">
                      <c:v>93.74</c:v>
                    </c:pt>
                    <c:pt idx="195">
                      <c:v>90.4</c:v>
                    </c:pt>
                    <c:pt idx="196">
                      <c:v>89.843999999999994</c:v>
                    </c:pt>
                    <c:pt idx="197">
                      <c:v>86.62</c:v>
                    </c:pt>
                    <c:pt idx="198">
                      <c:v>86.430999999999997</c:v>
                    </c:pt>
                    <c:pt idx="199">
                      <c:v>84.884</c:v>
                    </c:pt>
                    <c:pt idx="200">
                      <c:v>85.263999999999996</c:v>
                    </c:pt>
                    <c:pt idx="201">
                      <c:v>82.441999999999993</c:v>
                    </c:pt>
                    <c:pt idx="202">
                      <c:v>82.378</c:v>
                    </c:pt>
                    <c:pt idx="203">
                      <c:v>82.131</c:v>
                    </c:pt>
                    <c:pt idx="204">
                      <c:v>80.891000000000005</c:v>
                    </c:pt>
                    <c:pt idx="205">
                      <c:v>80.007000000000005</c:v>
                    </c:pt>
                    <c:pt idx="206">
                      <c:v>80.156000000000006</c:v>
                    </c:pt>
                    <c:pt idx="207">
                      <c:v>79.983999999999995</c:v>
                    </c:pt>
                    <c:pt idx="208">
                      <c:v>79.703999999999994</c:v>
                    </c:pt>
                    <c:pt idx="209">
                      <c:v>78.641999999999996</c:v>
                    </c:pt>
                    <c:pt idx="210">
                      <c:v>78.509</c:v>
                    </c:pt>
                    <c:pt idx="211">
                      <c:v>77.551000000000002</c:v>
                    </c:pt>
                    <c:pt idx="212">
                      <c:v>77.730999999999995</c:v>
                    </c:pt>
                    <c:pt idx="213">
                      <c:v>77.302000000000007</c:v>
                    </c:pt>
                    <c:pt idx="214">
                      <c:v>78.168999999999997</c:v>
                    </c:pt>
                    <c:pt idx="215">
                      <c:v>78.263999999999996</c:v>
                    </c:pt>
                    <c:pt idx="216">
                      <c:v>77.412999999999997</c:v>
                    </c:pt>
                    <c:pt idx="217">
                      <c:v>79.191000000000003</c:v>
                    </c:pt>
                    <c:pt idx="218">
                      <c:v>78.733000000000004</c:v>
                    </c:pt>
                    <c:pt idx="219">
                      <c:v>81.415999999999997</c:v>
                    </c:pt>
                    <c:pt idx="220">
                      <c:v>79.816000000000003</c:v>
                    </c:pt>
                    <c:pt idx="221">
                      <c:v>82.972999999999999</c:v>
                    </c:pt>
                    <c:pt idx="222">
                      <c:v>81.897999999999996</c:v>
                    </c:pt>
                    <c:pt idx="223">
                      <c:v>81.400000000000006</c:v>
                    </c:pt>
                    <c:pt idx="224">
                      <c:v>79.542000000000002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1-480B-46F5-9AD1-D9CCADB23F0A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6"/>
                    <c:pt idx="0">
                      <c:v>86.013999999999996</c:v>
                    </c:pt>
                    <c:pt idx="1">
                      <c:v>350.88499999999999</c:v>
                    </c:pt>
                    <c:pt idx="2">
                      <c:v>355.00700000000001</c:v>
                    </c:pt>
                    <c:pt idx="3">
                      <c:v>358.92</c:v>
                    </c:pt>
                    <c:pt idx="4">
                      <c:v>367.45100000000002</c:v>
                    </c:pt>
                    <c:pt idx="5">
                      <c:v>368.67399999999998</c:v>
                    </c:pt>
                    <c:pt idx="6">
                      <c:v>375.27100000000002</c:v>
                    </c:pt>
                    <c:pt idx="7">
                      <c:v>373.50700000000001</c:v>
                    </c:pt>
                    <c:pt idx="8">
                      <c:v>396.89600000000002</c:v>
                    </c:pt>
                    <c:pt idx="9">
                      <c:v>390.19400000000002</c:v>
                    </c:pt>
                    <c:pt idx="10">
                      <c:v>407.15300000000002</c:v>
                    </c:pt>
                    <c:pt idx="11">
                      <c:v>402.45499999999998</c:v>
                    </c:pt>
                    <c:pt idx="12">
                      <c:v>427.53500000000003</c:v>
                    </c:pt>
                    <c:pt idx="13">
                      <c:v>426.51400000000001</c:v>
                    </c:pt>
                    <c:pt idx="14">
                      <c:v>436.96199999999999</c:v>
                    </c:pt>
                    <c:pt idx="15">
                      <c:v>435.89600000000002</c:v>
                    </c:pt>
                    <c:pt idx="16">
                      <c:v>449.57600000000002</c:v>
                    </c:pt>
                    <c:pt idx="17">
                      <c:v>446.02800000000002</c:v>
                    </c:pt>
                    <c:pt idx="18">
                      <c:v>450.45800000000003</c:v>
                    </c:pt>
                    <c:pt idx="19">
                      <c:v>449.17399999999998</c:v>
                    </c:pt>
                    <c:pt idx="20">
                      <c:v>448.625</c:v>
                    </c:pt>
                    <c:pt idx="21">
                      <c:v>447.08300000000003</c:v>
                    </c:pt>
                    <c:pt idx="22">
                      <c:v>443.87799999999999</c:v>
                    </c:pt>
                    <c:pt idx="23">
                      <c:v>443.03800000000001</c:v>
                    </c:pt>
                    <c:pt idx="24">
                      <c:v>444.25299999999999</c:v>
                    </c:pt>
                    <c:pt idx="25">
                      <c:v>440.96199999999999</c:v>
                    </c:pt>
                    <c:pt idx="26">
                      <c:v>442.55599999999998</c:v>
                    </c:pt>
                    <c:pt idx="27">
                      <c:v>440.63499999999999</c:v>
                    </c:pt>
                    <c:pt idx="28">
                      <c:v>443.92</c:v>
                    </c:pt>
                    <c:pt idx="29">
                      <c:v>442.06200000000001</c:v>
                    </c:pt>
                    <c:pt idx="30">
                      <c:v>446.59399999999999</c:v>
                    </c:pt>
                    <c:pt idx="31">
                      <c:v>447.32600000000002</c:v>
                    </c:pt>
                    <c:pt idx="32">
                      <c:v>452.37200000000001</c:v>
                    </c:pt>
                    <c:pt idx="33">
                      <c:v>462.11099999999999</c:v>
                    </c:pt>
                    <c:pt idx="34">
                      <c:v>459.49700000000001</c:v>
                    </c:pt>
                    <c:pt idx="35">
                      <c:v>462.26</c:v>
                    </c:pt>
                    <c:pt idx="36">
                      <c:v>456.70100000000002</c:v>
                    </c:pt>
                    <c:pt idx="37">
                      <c:v>458.70499999999998</c:v>
                    </c:pt>
                    <c:pt idx="38">
                      <c:v>447.38200000000001</c:v>
                    </c:pt>
                    <c:pt idx="39">
                      <c:v>449.47899999999998</c:v>
                    </c:pt>
                    <c:pt idx="40">
                      <c:v>442.21899999999999</c:v>
                    </c:pt>
                    <c:pt idx="41">
                      <c:v>439.601</c:v>
                    </c:pt>
                    <c:pt idx="42">
                      <c:v>431.26400000000001</c:v>
                    </c:pt>
                    <c:pt idx="43">
                      <c:v>431.63900000000001</c:v>
                    </c:pt>
                    <c:pt idx="44">
                      <c:v>423.125</c:v>
                    </c:pt>
                    <c:pt idx="45">
                      <c:v>424.899</c:v>
                    </c:pt>
                    <c:pt idx="46">
                      <c:v>411.774</c:v>
                    </c:pt>
                    <c:pt idx="47">
                      <c:v>412.29899999999998</c:v>
                    </c:pt>
                    <c:pt idx="48">
                      <c:v>396.56599999999997</c:v>
                    </c:pt>
                    <c:pt idx="49">
                      <c:v>401.37799999999999</c:v>
                    </c:pt>
                    <c:pt idx="50">
                      <c:v>382.00700000000001</c:v>
                    </c:pt>
                    <c:pt idx="51">
                      <c:v>387.608</c:v>
                    </c:pt>
                    <c:pt idx="52">
                      <c:v>370.58300000000003</c:v>
                    </c:pt>
                    <c:pt idx="53">
                      <c:v>376.36099999999999</c:v>
                    </c:pt>
                    <c:pt idx="54">
                      <c:v>362.80900000000003</c:v>
                    </c:pt>
                    <c:pt idx="55">
                      <c:v>363.976</c:v>
                    </c:pt>
                    <c:pt idx="56">
                      <c:v>345.95100000000002</c:v>
                    </c:pt>
                    <c:pt idx="57">
                      <c:v>352.03800000000001</c:v>
                    </c:pt>
                    <c:pt idx="58">
                      <c:v>336.67700000000002</c:v>
                    </c:pt>
                    <c:pt idx="59">
                      <c:v>341.31599999999997</c:v>
                    </c:pt>
                    <c:pt idx="60">
                      <c:v>328.34</c:v>
                    </c:pt>
                    <c:pt idx="61">
                      <c:v>328.58300000000003</c:v>
                    </c:pt>
                    <c:pt idx="62">
                      <c:v>316.04500000000002</c:v>
                    </c:pt>
                    <c:pt idx="63">
                      <c:v>316.45100000000002</c:v>
                    </c:pt>
                    <c:pt idx="64">
                      <c:v>298.48599999999999</c:v>
                    </c:pt>
                    <c:pt idx="65">
                      <c:v>305.24299999999999</c:v>
                    </c:pt>
                    <c:pt idx="66">
                      <c:v>287.54199999999997</c:v>
                    </c:pt>
                    <c:pt idx="67">
                      <c:v>289.04899999999998</c:v>
                    </c:pt>
                    <c:pt idx="68">
                      <c:v>271.61799999999999</c:v>
                    </c:pt>
                    <c:pt idx="69">
                      <c:v>276.29899999999998</c:v>
                    </c:pt>
                    <c:pt idx="70">
                      <c:v>255.27099999999999</c:v>
                    </c:pt>
                    <c:pt idx="71">
                      <c:v>259.42</c:v>
                    </c:pt>
                    <c:pt idx="72">
                      <c:v>236.52799999999999</c:v>
                    </c:pt>
                    <c:pt idx="73">
                      <c:v>238.98599999999999</c:v>
                    </c:pt>
                    <c:pt idx="74">
                      <c:v>219.05600000000001</c:v>
                    </c:pt>
                    <c:pt idx="75">
                      <c:v>220.042</c:v>
                    </c:pt>
                    <c:pt idx="76">
                      <c:v>199.22200000000001</c:v>
                    </c:pt>
                    <c:pt idx="77">
                      <c:v>202.392</c:v>
                    </c:pt>
                    <c:pt idx="78">
                      <c:v>182.27799999999999</c:v>
                    </c:pt>
                    <c:pt idx="79">
                      <c:v>187.52099999999999</c:v>
                    </c:pt>
                    <c:pt idx="80">
                      <c:v>163.92</c:v>
                    </c:pt>
                    <c:pt idx="81">
                      <c:v>167.10400000000001</c:v>
                    </c:pt>
                    <c:pt idx="82">
                      <c:v>151.08699999999999</c:v>
                    </c:pt>
                    <c:pt idx="83">
                      <c:v>151.00299999999999</c:v>
                    </c:pt>
                    <c:pt idx="84">
                      <c:v>136.55600000000001</c:v>
                    </c:pt>
                    <c:pt idx="85">
                      <c:v>138.80600000000001</c:v>
                    </c:pt>
                    <c:pt idx="86">
                      <c:v>126.559</c:v>
                    </c:pt>
                    <c:pt idx="87">
                      <c:v>128.30199999999999</c:v>
                    </c:pt>
                    <c:pt idx="88">
                      <c:v>118.07299999999999</c:v>
                    </c:pt>
                    <c:pt idx="89">
                      <c:v>119.61499999999999</c:v>
                    </c:pt>
                    <c:pt idx="90">
                      <c:v>113.003</c:v>
                    </c:pt>
                    <c:pt idx="91">
                      <c:v>114.72199999999999</c:v>
                    </c:pt>
                    <c:pt idx="92">
                      <c:v>108.92</c:v>
                    </c:pt>
                    <c:pt idx="93">
                      <c:v>108.88500000000001</c:v>
                    </c:pt>
                    <c:pt idx="94">
                      <c:v>104.625</c:v>
                    </c:pt>
                    <c:pt idx="95">
                      <c:v>105.46899999999999</c:v>
                    </c:pt>
                    <c:pt idx="96">
                      <c:v>101.07599999999999</c:v>
                    </c:pt>
                    <c:pt idx="97">
                      <c:v>101.267</c:v>
                    </c:pt>
                    <c:pt idx="98">
                      <c:v>99.364999999999995</c:v>
                    </c:pt>
                    <c:pt idx="99">
                      <c:v>99.149000000000001</c:v>
                    </c:pt>
                    <c:pt idx="100">
                      <c:v>97</c:v>
                    </c:pt>
                    <c:pt idx="101">
                      <c:v>98.742999999999995</c:v>
                    </c:pt>
                    <c:pt idx="102">
                      <c:v>95.537999999999997</c:v>
                    </c:pt>
                    <c:pt idx="103">
                      <c:v>96.718999999999994</c:v>
                    </c:pt>
                    <c:pt idx="104">
                      <c:v>94.930999999999997</c:v>
                    </c:pt>
                    <c:pt idx="105">
                      <c:v>94.912999999999997</c:v>
                    </c:pt>
                    <c:pt idx="106">
                      <c:v>95.600999999999999</c:v>
                    </c:pt>
                    <c:pt idx="107">
                      <c:v>94.74</c:v>
                    </c:pt>
                    <c:pt idx="108">
                      <c:v>96.674000000000007</c:v>
                    </c:pt>
                    <c:pt idx="109">
                      <c:v>96.167000000000002</c:v>
                    </c:pt>
                    <c:pt idx="110">
                      <c:v>97.733000000000004</c:v>
                    </c:pt>
                    <c:pt idx="111">
                      <c:v>99.034999999999997</c:v>
                    </c:pt>
                    <c:pt idx="112">
                      <c:v>105.691</c:v>
                    </c:pt>
                    <c:pt idx="113">
                      <c:v>103.91</c:v>
                    </c:pt>
                    <c:pt idx="114">
                      <c:v>113.09</c:v>
                    </c:pt>
                    <c:pt idx="115">
                      <c:v>111.962</c:v>
                    </c:pt>
                    <c:pt idx="116">
                      <c:v>117.514</c:v>
                    </c:pt>
                    <c:pt idx="117">
                      <c:v>131.351</c:v>
                    </c:pt>
                    <c:pt idx="118">
                      <c:v>129.16999999999999</c:v>
                    </c:pt>
                    <c:pt idx="119">
                      <c:v>145.274</c:v>
                    </c:pt>
                    <c:pt idx="120">
                      <c:v>142.30199999999999</c:v>
                    </c:pt>
                    <c:pt idx="121">
                      <c:v>160.82300000000001</c:v>
                    </c:pt>
                    <c:pt idx="122">
                      <c:v>155.65600000000001</c:v>
                    </c:pt>
                    <c:pt idx="123">
                      <c:v>180.11799999999999</c:v>
                    </c:pt>
                    <c:pt idx="124">
                      <c:v>177.292</c:v>
                    </c:pt>
                    <c:pt idx="125">
                      <c:v>194.61500000000001</c:v>
                    </c:pt>
                    <c:pt idx="126">
                      <c:v>190.06200000000001</c:v>
                    </c:pt>
                    <c:pt idx="127">
                      <c:v>210.167</c:v>
                    </c:pt>
                    <c:pt idx="128">
                      <c:v>207.15299999999999</c:v>
                    </c:pt>
                    <c:pt idx="129">
                      <c:v>232.49700000000001</c:v>
                    </c:pt>
                    <c:pt idx="130">
                      <c:v>226.47200000000001</c:v>
                    </c:pt>
                    <c:pt idx="131">
                      <c:v>252.22900000000001</c:v>
                    </c:pt>
                    <c:pt idx="132">
                      <c:v>248.35400000000001</c:v>
                    </c:pt>
                    <c:pt idx="133">
                      <c:v>264.01</c:v>
                    </c:pt>
                    <c:pt idx="134">
                      <c:v>261.274</c:v>
                    </c:pt>
                    <c:pt idx="135">
                      <c:v>274.07600000000002</c:v>
                    </c:pt>
                    <c:pt idx="136">
                      <c:v>272.13200000000001</c:v>
                    </c:pt>
                    <c:pt idx="137">
                      <c:v>283.00299999999999</c:v>
                    </c:pt>
                    <c:pt idx="138">
                      <c:v>283.20100000000002</c:v>
                    </c:pt>
                    <c:pt idx="139">
                      <c:v>281.49700000000001</c:v>
                    </c:pt>
                    <c:pt idx="140">
                      <c:v>283.58999999999997</c:v>
                    </c:pt>
                    <c:pt idx="141">
                      <c:v>284.63499999999999</c:v>
                    </c:pt>
                    <c:pt idx="142">
                      <c:v>279.32299999999998</c:v>
                    </c:pt>
                    <c:pt idx="143">
                      <c:v>275.78500000000003</c:v>
                    </c:pt>
                    <c:pt idx="144">
                      <c:v>276.96199999999999</c:v>
                    </c:pt>
                    <c:pt idx="145">
                      <c:v>269.226</c:v>
                    </c:pt>
                    <c:pt idx="146">
                      <c:v>269.642</c:v>
                    </c:pt>
                    <c:pt idx="147">
                      <c:v>261.95800000000003</c:v>
                    </c:pt>
                    <c:pt idx="148">
                      <c:v>266.62200000000001</c:v>
                    </c:pt>
                    <c:pt idx="149">
                      <c:v>258.28800000000001</c:v>
                    </c:pt>
                    <c:pt idx="150">
                      <c:v>258.79199999999997</c:v>
                    </c:pt>
                    <c:pt idx="151">
                      <c:v>254.316</c:v>
                    </c:pt>
                    <c:pt idx="152">
                      <c:v>252.42699999999999</c:v>
                    </c:pt>
                    <c:pt idx="153">
                      <c:v>243.78800000000001</c:v>
                    </c:pt>
                    <c:pt idx="154">
                      <c:v>245.19399999999999</c:v>
                    </c:pt>
                    <c:pt idx="155">
                      <c:v>232.066</c:v>
                    </c:pt>
                    <c:pt idx="156">
                      <c:v>234.017</c:v>
                    </c:pt>
                    <c:pt idx="157">
                      <c:v>221.167</c:v>
                    </c:pt>
                    <c:pt idx="158">
                      <c:v>225.13200000000001</c:v>
                    </c:pt>
                    <c:pt idx="159">
                      <c:v>214.25700000000001</c:v>
                    </c:pt>
                    <c:pt idx="160">
                      <c:v>217.35400000000001</c:v>
                    </c:pt>
                    <c:pt idx="161">
                      <c:v>205.809</c:v>
                    </c:pt>
                    <c:pt idx="162">
                      <c:v>207.208</c:v>
                    </c:pt>
                    <c:pt idx="163">
                      <c:v>193.88499999999999</c:v>
                    </c:pt>
                    <c:pt idx="164">
                      <c:v>195.92400000000001</c:v>
                    </c:pt>
                    <c:pt idx="165">
                      <c:v>183.18100000000001</c:v>
                    </c:pt>
                    <c:pt idx="166">
                      <c:v>182.94399999999999</c:v>
                    </c:pt>
                    <c:pt idx="167">
                      <c:v>175.61799999999999</c:v>
                    </c:pt>
                    <c:pt idx="168">
                      <c:v>173.483</c:v>
                    </c:pt>
                    <c:pt idx="169">
                      <c:v>163.535</c:v>
                    </c:pt>
                    <c:pt idx="170">
                      <c:v>165.05199999999999</c:v>
                    </c:pt>
                    <c:pt idx="171">
                      <c:v>155.76400000000001</c:v>
                    </c:pt>
                    <c:pt idx="172">
                      <c:v>157.733</c:v>
                    </c:pt>
                    <c:pt idx="173">
                      <c:v>147.30600000000001</c:v>
                    </c:pt>
                    <c:pt idx="174">
                      <c:v>149.858</c:v>
                    </c:pt>
                    <c:pt idx="175">
                      <c:v>142.61799999999999</c:v>
                    </c:pt>
                    <c:pt idx="176">
                      <c:v>143.53100000000001</c:v>
                    </c:pt>
                    <c:pt idx="177">
                      <c:v>133.542</c:v>
                    </c:pt>
                    <c:pt idx="178">
                      <c:v>132.15299999999999</c:v>
                    </c:pt>
                    <c:pt idx="179">
                      <c:v>126.288</c:v>
                    </c:pt>
                    <c:pt idx="180">
                      <c:v>125.458</c:v>
                    </c:pt>
                    <c:pt idx="181">
                      <c:v>117.861</c:v>
                    </c:pt>
                    <c:pt idx="182">
                      <c:v>118.75700000000001</c:v>
                    </c:pt>
                    <c:pt idx="183">
                      <c:v>112.74</c:v>
                    </c:pt>
                    <c:pt idx="184">
                      <c:v>113.30200000000001</c:v>
                    </c:pt>
                    <c:pt idx="185">
                      <c:v>108.764</c:v>
                    </c:pt>
                    <c:pt idx="186">
                      <c:v>106.212</c:v>
                    </c:pt>
                    <c:pt idx="187">
                      <c:v>103.84</c:v>
                    </c:pt>
                    <c:pt idx="188">
                      <c:v>103.462</c:v>
                    </c:pt>
                    <c:pt idx="189">
                      <c:v>101.90600000000001</c:v>
                    </c:pt>
                    <c:pt idx="190">
                      <c:v>103.01</c:v>
                    </c:pt>
                    <c:pt idx="191">
                      <c:v>98.462000000000003</c:v>
                    </c:pt>
                    <c:pt idx="192">
                      <c:v>98.117999999999995</c:v>
                    </c:pt>
                    <c:pt idx="193">
                      <c:v>92.882000000000005</c:v>
                    </c:pt>
                    <c:pt idx="194">
                      <c:v>92.337000000000003</c:v>
                    </c:pt>
                    <c:pt idx="195">
                      <c:v>91.174000000000007</c:v>
                    </c:pt>
                    <c:pt idx="196">
                      <c:v>90.486000000000004</c:v>
                    </c:pt>
                    <c:pt idx="197">
                      <c:v>88.846999999999994</c:v>
                    </c:pt>
                    <c:pt idx="198">
                      <c:v>90.058999999999997</c:v>
                    </c:pt>
                    <c:pt idx="199">
                      <c:v>89.51</c:v>
                    </c:pt>
                    <c:pt idx="200">
                      <c:v>89.385000000000005</c:v>
                    </c:pt>
                    <c:pt idx="201">
                      <c:v>87.691000000000003</c:v>
                    </c:pt>
                    <c:pt idx="202">
                      <c:v>87.91</c:v>
                    </c:pt>
                    <c:pt idx="203">
                      <c:v>87.688000000000002</c:v>
                    </c:pt>
                    <c:pt idx="204">
                      <c:v>85.787999999999997</c:v>
                    </c:pt>
                    <c:pt idx="205">
                      <c:v>86.58</c:v>
                    </c:pt>
                    <c:pt idx="206">
                      <c:v>86.236000000000004</c:v>
                    </c:pt>
                    <c:pt idx="207">
                      <c:v>84.941000000000003</c:v>
                    </c:pt>
                    <c:pt idx="208">
                      <c:v>86.444000000000003</c:v>
                    </c:pt>
                    <c:pt idx="209">
                      <c:v>84.811999999999998</c:v>
                    </c:pt>
                    <c:pt idx="210">
                      <c:v>85.99</c:v>
                    </c:pt>
                    <c:pt idx="211">
                      <c:v>86.378</c:v>
                    </c:pt>
                    <c:pt idx="212">
                      <c:v>85.41</c:v>
                    </c:pt>
                    <c:pt idx="213">
                      <c:v>88.149000000000001</c:v>
                    </c:pt>
                    <c:pt idx="214">
                      <c:v>85.528000000000006</c:v>
                    </c:pt>
                    <c:pt idx="215">
                      <c:v>86.457999999999998</c:v>
                    </c:pt>
                    <c:pt idx="216">
                      <c:v>86.603999999999999</c:v>
                    </c:pt>
                    <c:pt idx="217">
                      <c:v>87.528000000000006</c:v>
                    </c:pt>
                    <c:pt idx="218">
                      <c:v>86.944000000000003</c:v>
                    </c:pt>
                    <c:pt idx="219">
                      <c:v>86.162999999999997</c:v>
                    </c:pt>
                    <c:pt idx="220">
                      <c:v>86.319000000000003</c:v>
                    </c:pt>
                    <c:pt idx="221">
                      <c:v>87.075999999999993</c:v>
                    </c:pt>
                    <c:pt idx="222">
                      <c:v>86.194000000000003</c:v>
                    </c:pt>
                    <c:pt idx="223">
                      <c:v>86.792000000000002</c:v>
                    </c:pt>
                    <c:pt idx="224">
                      <c:v>87.430999999999997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480B-46F5-9AD1-D9CCADB23F0A}"/>
                  </c:ext>
                </c:extLst>
              </c15:ser>
            </c15:filteredLineSeries>
          </c:ext>
        </c:extLst>
      </c:lineChart>
      <c:catAx>
        <c:axId val="60265716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02653423"/>
        <c:crosses val="autoZero"/>
        <c:auto val="1"/>
        <c:lblAlgn val="ctr"/>
        <c:lblOffset val="100"/>
        <c:tickLblSkip val="20"/>
        <c:noMultiLvlLbl val="0"/>
      </c:catAx>
      <c:valAx>
        <c:axId val="60265342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026571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25"/>
              <c:pt idx="0">
                <c:v>19897</c:v>
              </c:pt>
              <c:pt idx="1">
                <c:v>20594</c:v>
              </c:pt>
              <c:pt idx="2">
                <c:v>21612</c:v>
              </c:pt>
              <c:pt idx="3">
                <c:v>37803</c:v>
              </c:pt>
              <c:pt idx="4">
                <c:v>35016</c:v>
              </c:pt>
              <c:pt idx="5">
                <c:v>65769</c:v>
              </c:pt>
              <c:pt idx="6">
                <c:v>55008</c:v>
              </c:pt>
              <c:pt idx="7">
                <c:v>157454</c:v>
              </c:pt>
              <c:pt idx="8">
                <c:v>138710</c:v>
              </c:pt>
              <c:pt idx="9">
                <c:v>225689</c:v>
              </c:pt>
              <c:pt idx="10">
                <c:v>208369</c:v>
              </c:pt>
              <c:pt idx="11">
                <c:v>278608</c:v>
              </c:pt>
              <c:pt idx="12">
                <c:v>270436</c:v>
              </c:pt>
              <c:pt idx="13">
                <c:v>294699</c:v>
              </c:pt>
              <c:pt idx="14">
                <c:v>292031</c:v>
              </c:pt>
              <c:pt idx="15">
                <c:v>299339</c:v>
              </c:pt>
              <c:pt idx="16">
                <c:v>297855</c:v>
              </c:pt>
              <c:pt idx="17">
                <c:v>298250</c:v>
              </c:pt>
              <c:pt idx="18">
                <c:v>296054</c:v>
              </c:pt>
              <c:pt idx="19">
                <c:v>297150</c:v>
              </c:pt>
              <c:pt idx="20">
                <c:v>297562</c:v>
              </c:pt>
              <c:pt idx="21">
                <c:v>303825</c:v>
              </c:pt>
              <c:pt idx="22">
                <c:v>300655</c:v>
              </c:pt>
              <c:pt idx="23">
                <c:v>307552</c:v>
              </c:pt>
              <c:pt idx="24">
                <c:v>305321</c:v>
              </c:pt>
              <c:pt idx="25">
                <c:v>306559</c:v>
              </c:pt>
              <c:pt idx="26">
                <c:v>304551</c:v>
              </c:pt>
              <c:pt idx="27">
                <c:v>307727</c:v>
              </c:pt>
              <c:pt idx="28">
                <c:v>305636</c:v>
              </c:pt>
              <c:pt idx="29">
                <c:v>310792</c:v>
              </c:pt>
              <c:pt idx="30">
                <c:v>307937</c:v>
              </c:pt>
              <c:pt idx="31">
                <c:v>309359</c:v>
              </c:pt>
              <c:pt idx="32">
                <c:v>312367</c:v>
              </c:pt>
              <c:pt idx="33">
                <c:v>311566</c:v>
              </c:pt>
              <c:pt idx="34">
                <c:v>311058</c:v>
              </c:pt>
              <c:pt idx="35">
                <c:v>313701</c:v>
              </c:pt>
              <c:pt idx="36">
                <c:v>310897</c:v>
              </c:pt>
              <c:pt idx="37">
                <c:v>317492</c:v>
              </c:pt>
              <c:pt idx="38">
                <c:v>315652</c:v>
              </c:pt>
              <c:pt idx="39">
                <c:v>323633</c:v>
              </c:pt>
              <c:pt idx="40">
                <c:v>319274</c:v>
              </c:pt>
              <c:pt idx="41">
                <c:v>338501</c:v>
              </c:pt>
              <c:pt idx="42">
                <c:v>333244</c:v>
              </c:pt>
              <c:pt idx="43">
                <c:v>351009</c:v>
              </c:pt>
              <c:pt idx="44">
                <c:v>347042</c:v>
              </c:pt>
              <c:pt idx="45">
                <c:v>358377</c:v>
              </c:pt>
              <c:pt idx="46">
                <c:v>355028</c:v>
              </c:pt>
              <c:pt idx="47">
                <c:v>360869</c:v>
              </c:pt>
              <c:pt idx="48">
                <c:v>356858</c:v>
              </c:pt>
              <c:pt idx="49">
                <c:v>359587</c:v>
              </c:pt>
              <c:pt idx="50">
                <c:v>356613</c:v>
              </c:pt>
              <c:pt idx="51">
                <c:v>359103</c:v>
              </c:pt>
              <c:pt idx="52">
                <c:v>358633</c:v>
              </c:pt>
              <c:pt idx="53">
                <c:v>363318</c:v>
              </c:pt>
              <c:pt idx="54">
                <c:v>360902</c:v>
              </c:pt>
              <c:pt idx="55">
                <c:v>368076</c:v>
              </c:pt>
              <c:pt idx="56">
                <c:v>365195</c:v>
              </c:pt>
              <c:pt idx="57">
                <c:v>371748</c:v>
              </c:pt>
              <c:pt idx="58">
                <c:v>369539</c:v>
              </c:pt>
              <c:pt idx="59">
                <c:v>369143</c:v>
              </c:pt>
              <c:pt idx="60">
                <c:v>368347</c:v>
              </c:pt>
              <c:pt idx="61">
                <c:v>367888</c:v>
              </c:pt>
              <c:pt idx="62">
                <c:v>365811</c:v>
              </c:pt>
              <c:pt idx="63">
                <c:v>368139</c:v>
              </c:pt>
              <c:pt idx="64">
                <c:v>365678</c:v>
              </c:pt>
              <c:pt idx="65">
                <c:v>367251</c:v>
              </c:pt>
              <c:pt idx="66">
                <c:v>368843</c:v>
              </c:pt>
              <c:pt idx="67">
                <c:v>366023</c:v>
              </c:pt>
              <c:pt idx="68">
                <c:v>364244</c:v>
              </c:pt>
              <c:pt idx="69">
                <c:v>366218</c:v>
              </c:pt>
              <c:pt idx="70">
                <c:v>365080</c:v>
              </c:pt>
              <c:pt idx="71">
                <c:v>367364</c:v>
              </c:pt>
              <c:pt idx="72">
                <c:v>363796</c:v>
              </c:pt>
              <c:pt idx="73">
                <c:v>368114</c:v>
              </c:pt>
              <c:pt idx="74">
                <c:v>366182</c:v>
              </c:pt>
              <c:pt idx="75">
                <c:v>363229</c:v>
              </c:pt>
              <c:pt idx="76">
                <c:v>361361</c:v>
              </c:pt>
              <c:pt idx="77">
                <c:v>364580</c:v>
              </c:pt>
              <c:pt idx="78">
                <c:v>359360</c:v>
              </c:pt>
              <c:pt idx="79">
                <c:v>367923</c:v>
              </c:pt>
              <c:pt idx="80">
                <c:v>364682</c:v>
              </c:pt>
              <c:pt idx="81">
                <c:v>373269</c:v>
              </c:pt>
              <c:pt idx="82">
                <c:v>369846</c:v>
              </c:pt>
              <c:pt idx="83">
                <c:v>379541</c:v>
              </c:pt>
              <c:pt idx="84">
                <c:v>375859</c:v>
              </c:pt>
              <c:pt idx="85">
                <c:v>381802</c:v>
              </c:pt>
              <c:pt idx="86">
                <c:v>379425</c:v>
              </c:pt>
              <c:pt idx="87">
                <c:v>387899</c:v>
              </c:pt>
              <c:pt idx="88">
                <c:v>383513</c:v>
              </c:pt>
              <c:pt idx="89">
                <c:v>368780</c:v>
              </c:pt>
              <c:pt idx="90">
                <c:v>361921</c:v>
              </c:pt>
              <c:pt idx="91">
                <c:v>374483</c:v>
              </c:pt>
              <c:pt idx="92">
                <c:v>368945</c:v>
              </c:pt>
              <c:pt idx="93">
                <c:v>377411</c:v>
              </c:pt>
              <c:pt idx="94">
                <c:v>376938</c:v>
              </c:pt>
              <c:pt idx="95">
                <c:v>376651</c:v>
              </c:pt>
              <c:pt idx="96">
                <c:v>376081</c:v>
              </c:pt>
              <c:pt idx="97">
                <c:v>378393</c:v>
              </c:pt>
              <c:pt idx="98">
                <c:v>379762</c:v>
              </c:pt>
              <c:pt idx="99">
                <c:v>394512</c:v>
              </c:pt>
              <c:pt idx="100">
                <c:v>392113</c:v>
              </c:pt>
              <c:pt idx="101">
                <c:v>411812</c:v>
              </c:pt>
              <c:pt idx="102">
                <c:v>411133</c:v>
              </c:pt>
              <c:pt idx="103">
                <c:v>422435</c:v>
              </c:pt>
              <c:pt idx="104">
                <c:v>422182</c:v>
              </c:pt>
              <c:pt idx="105">
                <c:v>423178</c:v>
              </c:pt>
              <c:pt idx="106">
                <c:v>423101</c:v>
              </c:pt>
              <c:pt idx="107">
                <c:v>422628</c:v>
              </c:pt>
              <c:pt idx="108">
                <c:v>425352</c:v>
              </c:pt>
              <c:pt idx="109">
                <c:v>421931</c:v>
              </c:pt>
              <c:pt idx="110">
                <c:v>423199</c:v>
              </c:pt>
              <c:pt idx="111">
                <c:v>415092</c:v>
              </c:pt>
              <c:pt idx="112">
                <c:v>416835</c:v>
              </c:pt>
              <c:pt idx="113">
                <c:v>411537</c:v>
              </c:pt>
              <c:pt idx="114">
                <c:v>411357</c:v>
              </c:pt>
              <c:pt idx="115">
                <c:v>410737</c:v>
              </c:pt>
              <c:pt idx="116">
                <c:v>404561</c:v>
              </c:pt>
              <c:pt idx="117">
                <c:v>405353</c:v>
              </c:pt>
              <c:pt idx="118">
                <c:v>397237</c:v>
              </c:pt>
              <c:pt idx="119">
                <c:v>397823</c:v>
              </c:pt>
              <c:pt idx="120">
                <c:v>391199</c:v>
              </c:pt>
              <c:pt idx="121">
                <c:v>390100</c:v>
              </c:pt>
              <c:pt idx="122">
                <c:v>383778</c:v>
              </c:pt>
              <c:pt idx="123">
                <c:v>384158</c:v>
              </c:pt>
              <c:pt idx="124">
                <c:v>380137</c:v>
              </c:pt>
              <c:pt idx="125">
                <c:v>380175</c:v>
              </c:pt>
              <c:pt idx="126">
                <c:v>375498</c:v>
              </c:pt>
              <c:pt idx="127">
                <c:v>374449</c:v>
              </c:pt>
              <c:pt idx="128">
                <c:v>366182</c:v>
              </c:pt>
              <c:pt idx="129">
                <c:v>369463</c:v>
              </c:pt>
              <c:pt idx="130">
                <c:v>363289</c:v>
              </c:pt>
              <c:pt idx="131">
                <c:v>362073</c:v>
              </c:pt>
              <c:pt idx="132">
                <c:v>354690</c:v>
              </c:pt>
              <c:pt idx="133">
                <c:v>355446</c:v>
              </c:pt>
              <c:pt idx="134">
                <c:v>347373</c:v>
              </c:pt>
              <c:pt idx="135">
                <c:v>347115</c:v>
              </c:pt>
              <c:pt idx="136">
                <c:v>345503</c:v>
              </c:pt>
              <c:pt idx="137">
                <c:v>342600</c:v>
              </c:pt>
              <c:pt idx="138">
                <c:v>341020</c:v>
              </c:pt>
              <c:pt idx="139">
                <c:v>349668</c:v>
              </c:pt>
              <c:pt idx="140">
                <c:v>349538</c:v>
              </c:pt>
              <c:pt idx="141">
                <c:v>349352</c:v>
              </c:pt>
              <c:pt idx="142">
                <c:v>350775</c:v>
              </c:pt>
              <c:pt idx="143">
                <c:v>348497</c:v>
              </c:pt>
              <c:pt idx="144">
                <c:v>354474</c:v>
              </c:pt>
              <c:pt idx="145">
                <c:v>351857</c:v>
              </c:pt>
              <c:pt idx="146">
                <c:v>356845</c:v>
              </c:pt>
              <c:pt idx="147">
                <c:v>354264</c:v>
              </c:pt>
              <c:pt idx="148">
                <c:v>361717</c:v>
              </c:pt>
              <c:pt idx="149">
                <c:v>360453</c:v>
              </c:pt>
              <c:pt idx="150">
                <c:v>368415</c:v>
              </c:pt>
              <c:pt idx="151">
                <c:v>367178</c:v>
              </c:pt>
              <c:pt idx="152">
                <c:v>361511</c:v>
              </c:pt>
              <c:pt idx="153">
                <c:v>364212</c:v>
              </c:pt>
              <c:pt idx="154">
                <c:v>361797</c:v>
              </c:pt>
              <c:pt idx="155">
                <c:v>360353</c:v>
              </c:pt>
              <c:pt idx="156">
                <c:v>360378</c:v>
              </c:pt>
              <c:pt idx="157">
                <c:v>359484</c:v>
              </c:pt>
              <c:pt idx="158">
                <c:v>360222</c:v>
              </c:pt>
              <c:pt idx="159">
                <c:v>359640</c:v>
              </c:pt>
              <c:pt idx="160">
                <c:v>365631</c:v>
              </c:pt>
              <c:pt idx="161">
                <c:v>363821</c:v>
              </c:pt>
              <c:pt idx="162">
                <c:v>371338</c:v>
              </c:pt>
              <c:pt idx="163">
                <c:v>367927</c:v>
              </c:pt>
              <c:pt idx="164">
                <c:v>372165</c:v>
              </c:pt>
              <c:pt idx="165">
                <c:v>371176</c:v>
              </c:pt>
              <c:pt idx="166">
                <c:v>373298</c:v>
              </c:pt>
              <c:pt idx="167">
                <c:v>372658</c:v>
              </c:pt>
              <c:pt idx="168">
                <c:v>372445</c:v>
              </c:pt>
              <c:pt idx="169">
                <c:v>372182</c:v>
              </c:pt>
              <c:pt idx="170">
                <c:v>374272</c:v>
              </c:pt>
              <c:pt idx="171">
                <c:v>369988</c:v>
              </c:pt>
              <c:pt idx="172">
                <c:v>382040</c:v>
              </c:pt>
              <c:pt idx="173">
                <c:v>378961</c:v>
              </c:pt>
              <c:pt idx="174">
                <c:v>390207</c:v>
              </c:pt>
              <c:pt idx="175">
                <c:v>388604</c:v>
              </c:pt>
              <c:pt idx="176">
                <c:v>402051</c:v>
              </c:pt>
              <c:pt idx="177">
                <c:v>401100</c:v>
              </c:pt>
              <c:pt idx="178">
                <c:v>403767</c:v>
              </c:pt>
              <c:pt idx="179">
                <c:v>403315</c:v>
              </c:pt>
              <c:pt idx="180">
                <c:v>403434</c:v>
              </c:pt>
              <c:pt idx="181">
                <c:v>402213</c:v>
              </c:pt>
              <c:pt idx="182">
                <c:v>402892</c:v>
              </c:pt>
              <c:pt idx="183">
                <c:v>403537</c:v>
              </c:pt>
              <c:pt idx="184">
                <c:v>407856</c:v>
              </c:pt>
              <c:pt idx="185">
                <c:v>406880</c:v>
              </c:pt>
              <c:pt idx="186">
                <c:v>413738</c:v>
              </c:pt>
              <c:pt idx="187">
                <c:v>412696</c:v>
              </c:pt>
              <c:pt idx="188">
                <c:v>419788</c:v>
              </c:pt>
              <c:pt idx="189">
                <c:v>420873</c:v>
              </c:pt>
              <c:pt idx="190">
                <c:v>423588</c:v>
              </c:pt>
              <c:pt idx="191">
                <c:v>422271</c:v>
              </c:pt>
              <c:pt idx="192">
                <c:v>426654</c:v>
              </c:pt>
              <c:pt idx="193">
                <c:v>426247</c:v>
              </c:pt>
              <c:pt idx="194">
                <c:v>425316</c:v>
              </c:pt>
              <c:pt idx="195">
                <c:v>424109</c:v>
              </c:pt>
              <c:pt idx="196">
                <c:v>424946</c:v>
              </c:pt>
              <c:pt idx="197">
                <c:v>423428</c:v>
              </c:pt>
              <c:pt idx="198">
                <c:v>425302</c:v>
              </c:pt>
              <c:pt idx="199">
                <c:v>424180</c:v>
              </c:pt>
              <c:pt idx="200">
                <c:v>430920</c:v>
              </c:pt>
              <c:pt idx="201">
                <c:v>430673</c:v>
              </c:pt>
              <c:pt idx="202">
                <c:v>434894</c:v>
              </c:pt>
              <c:pt idx="203">
                <c:v>433411</c:v>
              </c:pt>
              <c:pt idx="204">
                <c:v>434092</c:v>
              </c:pt>
              <c:pt idx="205">
                <c:v>433404</c:v>
              </c:pt>
              <c:pt idx="206">
                <c:v>431477</c:v>
              </c:pt>
              <c:pt idx="207">
                <c:v>433042</c:v>
              </c:pt>
              <c:pt idx="208">
                <c:v>432574</c:v>
              </c:pt>
              <c:pt idx="209">
                <c:v>429771</c:v>
              </c:pt>
              <c:pt idx="210">
                <c:v>434921</c:v>
              </c:pt>
              <c:pt idx="211">
                <c:v>434647</c:v>
              </c:pt>
              <c:pt idx="212">
                <c:v>434053</c:v>
              </c:pt>
              <c:pt idx="213">
                <c:v>434550</c:v>
              </c:pt>
              <c:pt idx="214">
                <c:v>431790</c:v>
              </c:pt>
              <c:pt idx="215">
                <c:v>431139</c:v>
              </c:pt>
              <c:pt idx="216">
                <c:v>432483</c:v>
              </c:pt>
              <c:pt idx="217">
                <c:v>431929</c:v>
              </c:pt>
              <c:pt idx="218">
                <c:v>437930</c:v>
              </c:pt>
              <c:pt idx="219">
                <c:v>437057</c:v>
              </c:pt>
              <c:pt idx="220">
                <c:v>438413</c:v>
              </c:pt>
              <c:pt idx="221">
                <c:v>438953</c:v>
              </c:pt>
              <c:pt idx="222">
                <c:v>439526</c:v>
              </c:pt>
              <c:pt idx="223">
                <c:v>442072</c:v>
              </c:pt>
              <c:pt idx="224">
                <c:v>441581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65A5-40BC-B219-E36C5B5708B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8860655"/>
        <c:axId val="298870223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5"/>
                    <c:pt idx="0">
                      <c:v>56604</c:v>
                    </c:pt>
                    <c:pt idx="1">
                      <c:v>79216</c:v>
                    </c:pt>
                    <c:pt idx="2">
                      <c:v>80754</c:v>
                    </c:pt>
                    <c:pt idx="3">
                      <c:v>221562</c:v>
                    </c:pt>
                    <c:pt idx="4">
                      <c:v>206980</c:v>
                    </c:pt>
                    <c:pt idx="5">
                      <c:v>266637</c:v>
                    </c:pt>
                    <c:pt idx="6">
                      <c:v>258135</c:v>
                    </c:pt>
                    <c:pt idx="7">
                      <c:v>301440</c:v>
                    </c:pt>
                    <c:pt idx="8">
                      <c:v>297545</c:v>
                    </c:pt>
                    <c:pt idx="9">
                      <c:v>307164</c:v>
                    </c:pt>
                    <c:pt idx="10">
                      <c:v>307629</c:v>
                    </c:pt>
                    <c:pt idx="11">
                      <c:v>309079</c:v>
                    </c:pt>
                    <c:pt idx="12">
                      <c:v>310674</c:v>
                    </c:pt>
                    <c:pt idx="13">
                      <c:v>308138</c:v>
                    </c:pt>
                    <c:pt idx="14">
                      <c:v>307905</c:v>
                    </c:pt>
                    <c:pt idx="15">
                      <c:v>304079</c:v>
                    </c:pt>
                    <c:pt idx="16">
                      <c:v>306046</c:v>
                    </c:pt>
                    <c:pt idx="17">
                      <c:v>305071</c:v>
                    </c:pt>
                    <c:pt idx="18">
                      <c:v>304696</c:v>
                    </c:pt>
                    <c:pt idx="19">
                      <c:v>307468</c:v>
                    </c:pt>
                    <c:pt idx="20">
                      <c:v>307310</c:v>
                    </c:pt>
                    <c:pt idx="21">
                      <c:v>311470</c:v>
                    </c:pt>
                    <c:pt idx="22">
                      <c:v>311717</c:v>
                    </c:pt>
                    <c:pt idx="23">
                      <c:v>311929</c:v>
                    </c:pt>
                    <c:pt idx="24">
                      <c:v>312712</c:v>
                    </c:pt>
                    <c:pt idx="25">
                      <c:v>313095</c:v>
                    </c:pt>
                    <c:pt idx="26">
                      <c:v>313231</c:v>
                    </c:pt>
                    <c:pt idx="27">
                      <c:v>315990</c:v>
                    </c:pt>
                    <c:pt idx="28">
                      <c:v>314417</c:v>
                    </c:pt>
                    <c:pt idx="29">
                      <c:v>321018</c:v>
                    </c:pt>
                    <c:pt idx="30">
                      <c:v>319424</c:v>
                    </c:pt>
                    <c:pt idx="31">
                      <c:v>320555</c:v>
                    </c:pt>
                    <c:pt idx="32">
                      <c:v>330973</c:v>
                    </c:pt>
                    <c:pt idx="33">
                      <c:v>328911</c:v>
                    </c:pt>
                    <c:pt idx="34">
                      <c:v>331969</c:v>
                    </c:pt>
                    <c:pt idx="35">
                      <c:v>334002</c:v>
                    </c:pt>
                    <c:pt idx="36">
                      <c:v>334821</c:v>
                    </c:pt>
                    <c:pt idx="37">
                      <c:v>333084</c:v>
                    </c:pt>
                    <c:pt idx="38">
                      <c:v>334005</c:v>
                    </c:pt>
                    <c:pt idx="39">
                      <c:v>333880</c:v>
                    </c:pt>
                    <c:pt idx="40">
                      <c:v>333061</c:v>
                    </c:pt>
                    <c:pt idx="41">
                      <c:v>333187</c:v>
                    </c:pt>
                    <c:pt idx="42">
                      <c:v>334721</c:v>
                    </c:pt>
                    <c:pt idx="43">
                      <c:v>335452</c:v>
                    </c:pt>
                    <c:pt idx="44">
                      <c:v>335219</c:v>
                    </c:pt>
                    <c:pt idx="45">
                      <c:v>336127</c:v>
                    </c:pt>
                    <c:pt idx="46">
                      <c:v>335684</c:v>
                    </c:pt>
                    <c:pt idx="47">
                      <c:v>349093</c:v>
                    </c:pt>
                    <c:pt idx="48">
                      <c:v>345572</c:v>
                    </c:pt>
                    <c:pt idx="49">
                      <c:v>364731</c:v>
                    </c:pt>
                    <c:pt idx="50">
                      <c:v>361333</c:v>
                    </c:pt>
                    <c:pt idx="51">
                      <c:v>372639</c:v>
                    </c:pt>
                    <c:pt idx="52">
                      <c:v>372640</c:v>
                    </c:pt>
                    <c:pt idx="53">
                      <c:v>364654</c:v>
                    </c:pt>
                    <c:pt idx="54">
                      <c:v>368693</c:v>
                    </c:pt>
                    <c:pt idx="55">
                      <c:v>355073</c:v>
                    </c:pt>
                    <c:pt idx="56">
                      <c:v>355063</c:v>
                    </c:pt>
                    <c:pt idx="57">
                      <c:v>360199</c:v>
                    </c:pt>
                    <c:pt idx="58">
                      <c:v>360050</c:v>
                    </c:pt>
                    <c:pt idx="59">
                      <c:v>363943</c:v>
                    </c:pt>
                    <c:pt idx="60">
                      <c:v>362071</c:v>
                    </c:pt>
                    <c:pt idx="61">
                      <c:v>367585</c:v>
                    </c:pt>
                    <c:pt idx="62">
                      <c:v>367081</c:v>
                    </c:pt>
                    <c:pt idx="63">
                      <c:v>369366</c:v>
                    </c:pt>
                    <c:pt idx="64">
                      <c:v>367568</c:v>
                    </c:pt>
                    <c:pt idx="65">
                      <c:v>374009</c:v>
                    </c:pt>
                    <c:pt idx="66">
                      <c:v>371258</c:v>
                    </c:pt>
                    <c:pt idx="67">
                      <c:v>374738</c:v>
                    </c:pt>
                    <c:pt idx="68">
                      <c:v>375759</c:v>
                    </c:pt>
                    <c:pt idx="69">
                      <c:v>383603</c:v>
                    </c:pt>
                    <c:pt idx="70">
                      <c:v>383343</c:v>
                    </c:pt>
                    <c:pt idx="71">
                      <c:v>387943</c:v>
                    </c:pt>
                    <c:pt idx="72">
                      <c:v>386856</c:v>
                    </c:pt>
                    <c:pt idx="73">
                      <c:v>396357</c:v>
                    </c:pt>
                    <c:pt idx="74">
                      <c:v>395141</c:v>
                    </c:pt>
                    <c:pt idx="75">
                      <c:v>397869</c:v>
                    </c:pt>
                    <c:pt idx="76">
                      <c:v>399907</c:v>
                    </c:pt>
                    <c:pt idx="77">
                      <c:v>399126</c:v>
                    </c:pt>
                    <c:pt idx="78">
                      <c:v>398673</c:v>
                    </c:pt>
                    <c:pt idx="79">
                      <c:v>399630</c:v>
                    </c:pt>
                    <c:pt idx="80">
                      <c:v>398876</c:v>
                    </c:pt>
                    <c:pt idx="81">
                      <c:v>402105</c:v>
                    </c:pt>
                    <c:pt idx="82">
                      <c:v>402448</c:v>
                    </c:pt>
                    <c:pt idx="83">
                      <c:v>413575</c:v>
                    </c:pt>
                    <c:pt idx="84">
                      <c:v>412249</c:v>
                    </c:pt>
                    <c:pt idx="85">
                      <c:v>424823</c:v>
                    </c:pt>
                    <c:pt idx="86">
                      <c:v>425917</c:v>
                    </c:pt>
                    <c:pt idx="87">
                      <c:v>421846</c:v>
                    </c:pt>
                    <c:pt idx="88">
                      <c:v>424958</c:v>
                    </c:pt>
                    <c:pt idx="89">
                      <c:v>419209</c:v>
                    </c:pt>
                    <c:pt idx="90">
                      <c:v>419842</c:v>
                    </c:pt>
                    <c:pt idx="91">
                      <c:v>413084</c:v>
                    </c:pt>
                    <c:pt idx="92">
                      <c:v>415016</c:v>
                    </c:pt>
                    <c:pt idx="93">
                      <c:v>412177</c:v>
                    </c:pt>
                    <c:pt idx="94">
                      <c:v>412023</c:v>
                    </c:pt>
                    <c:pt idx="95">
                      <c:v>422239</c:v>
                    </c:pt>
                    <c:pt idx="96">
                      <c:v>422338</c:v>
                    </c:pt>
                    <c:pt idx="97">
                      <c:v>430442</c:v>
                    </c:pt>
                    <c:pt idx="98">
                      <c:v>430216</c:v>
                    </c:pt>
                    <c:pt idx="99">
                      <c:v>432321</c:v>
                    </c:pt>
                    <c:pt idx="100">
                      <c:v>435540</c:v>
                    </c:pt>
                    <c:pt idx="101">
                      <c:v>426622</c:v>
                    </c:pt>
                    <c:pt idx="102">
                      <c:v>429003</c:v>
                    </c:pt>
                    <c:pt idx="103">
                      <c:v>432033</c:v>
                    </c:pt>
                    <c:pt idx="104">
                      <c:v>433197</c:v>
                    </c:pt>
                    <c:pt idx="105">
                      <c:v>440978</c:v>
                    </c:pt>
                    <c:pt idx="106">
                      <c:v>439197</c:v>
                    </c:pt>
                    <c:pt idx="107">
                      <c:v>443285</c:v>
                    </c:pt>
                    <c:pt idx="108">
                      <c:v>444118</c:v>
                    </c:pt>
                    <c:pt idx="109">
                      <c:v>442341</c:v>
                    </c:pt>
                    <c:pt idx="110">
                      <c:v>442985</c:v>
                    </c:pt>
                    <c:pt idx="111">
                      <c:v>438579</c:v>
                    </c:pt>
                    <c:pt idx="112">
                      <c:v>440548</c:v>
                    </c:pt>
                    <c:pt idx="113">
                      <c:v>436122</c:v>
                    </c:pt>
                    <c:pt idx="114">
                      <c:v>438209</c:v>
                    </c:pt>
                    <c:pt idx="115">
                      <c:v>437164</c:v>
                    </c:pt>
                    <c:pt idx="116">
                      <c:v>438101</c:v>
                    </c:pt>
                    <c:pt idx="117">
                      <c:v>438931</c:v>
                    </c:pt>
                    <c:pt idx="118">
                      <c:v>437110</c:v>
                    </c:pt>
                    <c:pt idx="119">
                      <c:v>439533</c:v>
                    </c:pt>
                    <c:pt idx="120">
                      <c:v>435104</c:v>
                    </c:pt>
                    <c:pt idx="121">
                      <c:v>436432</c:v>
                    </c:pt>
                    <c:pt idx="122">
                      <c:v>428829</c:v>
                    </c:pt>
                    <c:pt idx="123">
                      <c:v>429383</c:v>
                    </c:pt>
                    <c:pt idx="124">
                      <c:v>428997</c:v>
                    </c:pt>
                    <c:pt idx="125">
                      <c:v>429295</c:v>
                    </c:pt>
                    <c:pt idx="126">
                      <c:v>428933</c:v>
                    </c:pt>
                    <c:pt idx="127">
                      <c:v>427907</c:v>
                    </c:pt>
                    <c:pt idx="128">
                      <c:v>431455</c:v>
                    </c:pt>
                    <c:pt idx="129">
                      <c:v>430759</c:v>
                    </c:pt>
                    <c:pt idx="130">
                      <c:v>430463</c:v>
                    </c:pt>
                    <c:pt idx="131">
                      <c:v>430675</c:v>
                    </c:pt>
                    <c:pt idx="132">
                      <c:v>431138</c:v>
                    </c:pt>
                    <c:pt idx="133">
                      <c:v>430394</c:v>
                    </c:pt>
                    <c:pt idx="134">
                      <c:v>435421</c:v>
                    </c:pt>
                    <c:pt idx="135">
                      <c:v>438349</c:v>
                    </c:pt>
                    <c:pt idx="136">
                      <c:v>442171</c:v>
                    </c:pt>
                    <c:pt idx="137">
                      <c:v>440722</c:v>
                    </c:pt>
                    <c:pt idx="138">
                      <c:v>440744</c:v>
                    </c:pt>
                    <c:pt idx="139">
                      <c:v>442754</c:v>
                    </c:pt>
                    <c:pt idx="140">
                      <c:v>443432</c:v>
                    </c:pt>
                    <c:pt idx="141">
                      <c:v>442628</c:v>
                    </c:pt>
                    <c:pt idx="142">
                      <c:v>441251</c:v>
                    </c:pt>
                    <c:pt idx="143">
                      <c:v>439633</c:v>
                    </c:pt>
                    <c:pt idx="144">
                      <c:v>436679</c:v>
                    </c:pt>
                    <c:pt idx="145">
                      <c:v>437733</c:v>
                    </c:pt>
                    <c:pt idx="146">
                      <c:v>441115</c:v>
                    </c:pt>
                    <c:pt idx="147">
                      <c:v>439831</c:v>
                    </c:pt>
                    <c:pt idx="148">
                      <c:v>445299</c:v>
                    </c:pt>
                    <c:pt idx="149">
                      <c:v>443654</c:v>
                    </c:pt>
                    <c:pt idx="150">
                      <c:v>451355</c:v>
                    </c:pt>
                    <c:pt idx="151">
                      <c:v>449582</c:v>
                    </c:pt>
                    <c:pt idx="152">
                      <c:v>456618</c:v>
                    </c:pt>
                    <c:pt idx="153">
                      <c:v>458809</c:v>
                    </c:pt>
                    <c:pt idx="154">
                      <c:v>457629</c:v>
                    </c:pt>
                    <c:pt idx="155">
                      <c:v>458530</c:v>
                    </c:pt>
                    <c:pt idx="156">
                      <c:v>457107</c:v>
                    </c:pt>
                    <c:pt idx="157">
                      <c:v>457291</c:v>
                    </c:pt>
                    <c:pt idx="158">
                      <c:v>453083</c:v>
                    </c:pt>
                    <c:pt idx="159">
                      <c:v>452613</c:v>
                    </c:pt>
                    <c:pt idx="160">
                      <c:v>453018</c:v>
                    </c:pt>
                    <c:pt idx="161">
                      <c:v>453146</c:v>
                    </c:pt>
                    <c:pt idx="162">
                      <c:v>454544</c:v>
                    </c:pt>
                    <c:pt idx="163">
                      <c:v>454929</c:v>
                    </c:pt>
                    <c:pt idx="164">
                      <c:v>455291</c:v>
                    </c:pt>
                    <c:pt idx="165">
                      <c:v>454233</c:v>
                    </c:pt>
                    <c:pt idx="166">
                      <c:v>459713</c:v>
                    </c:pt>
                    <c:pt idx="167">
                      <c:v>459185</c:v>
                    </c:pt>
                    <c:pt idx="168">
                      <c:v>462866</c:v>
                    </c:pt>
                    <c:pt idx="169">
                      <c:v>463094</c:v>
                    </c:pt>
                    <c:pt idx="170">
                      <c:v>468083</c:v>
                    </c:pt>
                    <c:pt idx="171">
                      <c:v>469639</c:v>
                    </c:pt>
                    <c:pt idx="172">
                      <c:v>469805</c:v>
                    </c:pt>
                    <c:pt idx="173">
                      <c:v>472005</c:v>
                    </c:pt>
                    <c:pt idx="174">
                      <c:v>470281</c:v>
                    </c:pt>
                    <c:pt idx="175">
                      <c:v>471042</c:v>
                    </c:pt>
                    <c:pt idx="176">
                      <c:v>468910</c:v>
                    </c:pt>
                    <c:pt idx="177">
                      <c:v>469496</c:v>
                    </c:pt>
                    <c:pt idx="178">
                      <c:v>472607</c:v>
                    </c:pt>
                    <c:pt idx="179">
                      <c:v>470829</c:v>
                    </c:pt>
                    <c:pt idx="180">
                      <c:v>472374</c:v>
                    </c:pt>
                    <c:pt idx="181">
                      <c:v>473964</c:v>
                    </c:pt>
                    <c:pt idx="182">
                      <c:v>472721</c:v>
                    </c:pt>
                    <c:pt idx="183">
                      <c:v>471737</c:v>
                    </c:pt>
                    <c:pt idx="184">
                      <c:v>472058</c:v>
                    </c:pt>
                    <c:pt idx="185">
                      <c:v>473350</c:v>
                    </c:pt>
                    <c:pt idx="186">
                      <c:v>470275</c:v>
                    </c:pt>
                    <c:pt idx="187">
                      <c:v>471533</c:v>
                    </c:pt>
                    <c:pt idx="188">
                      <c:v>470880</c:v>
                    </c:pt>
                    <c:pt idx="189">
                      <c:v>470752</c:v>
                    </c:pt>
                    <c:pt idx="190">
                      <c:v>469087</c:v>
                    </c:pt>
                    <c:pt idx="191">
                      <c:v>471482</c:v>
                    </c:pt>
                    <c:pt idx="192">
                      <c:v>468213</c:v>
                    </c:pt>
                    <c:pt idx="193">
                      <c:v>468535</c:v>
                    </c:pt>
                    <c:pt idx="194">
                      <c:v>467950</c:v>
                    </c:pt>
                    <c:pt idx="195">
                      <c:v>467960</c:v>
                    </c:pt>
                    <c:pt idx="196">
                      <c:v>468786</c:v>
                    </c:pt>
                    <c:pt idx="197">
                      <c:v>467514</c:v>
                    </c:pt>
                    <c:pt idx="198">
                      <c:v>464797</c:v>
                    </c:pt>
                    <c:pt idx="199">
                      <c:v>466411</c:v>
                    </c:pt>
                    <c:pt idx="200">
                      <c:v>463796</c:v>
                    </c:pt>
                    <c:pt idx="201">
                      <c:v>462533</c:v>
                    </c:pt>
                    <c:pt idx="202">
                      <c:v>465141</c:v>
                    </c:pt>
                    <c:pt idx="203">
                      <c:v>464869</c:v>
                    </c:pt>
                    <c:pt idx="204">
                      <c:v>463389</c:v>
                    </c:pt>
                    <c:pt idx="205">
                      <c:v>465676</c:v>
                    </c:pt>
                    <c:pt idx="206">
                      <c:v>459675</c:v>
                    </c:pt>
                    <c:pt idx="207">
                      <c:v>460023</c:v>
                    </c:pt>
                    <c:pt idx="208">
                      <c:v>447889</c:v>
                    </c:pt>
                    <c:pt idx="209">
                      <c:v>451784</c:v>
                    </c:pt>
                    <c:pt idx="210">
                      <c:v>452468</c:v>
                    </c:pt>
                    <c:pt idx="211">
                      <c:v>450070</c:v>
                    </c:pt>
                    <c:pt idx="212">
                      <c:v>457929</c:v>
                    </c:pt>
                    <c:pt idx="213">
                      <c:v>458269</c:v>
                    </c:pt>
                    <c:pt idx="214">
                      <c:v>462736</c:v>
                    </c:pt>
                    <c:pt idx="215">
                      <c:v>462572</c:v>
                    </c:pt>
                    <c:pt idx="216">
                      <c:v>459011</c:v>
                    </c:pt>
                    <c:pt idx="217">
                      <c:v>459524</c:v>
                    </c:pt>
                    <c:pt idx="218">
                      <c:v>440742</c:v>
                    </c:pt>
                    <c:pt idx="219">
                      <c:v>446304</c:v>
                    </c:pt>
                    <c:pt idx="220">
                      <c:v>433392</c:v>
                    </c:pt>
                    <c:pt idx="221">
                      <c:v>434176</c:v>
                    </c:pt>
                    <c:pt idx="222">
                      <c:v>433050</c:v>
                    </c:pt>
                    <c:pt idx="223">
                      <c:v>440082</c:v>
                    </c:pt>
                    <c:pt idx="224">
                      <c:v>439817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1-65A5-40BC-B219-E36C5B5708BE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5"/>
                    <c:pt idx="0">
                      <c:v>278480</c:v>
                    </c:pt>
                    <c:pt idx="1">
                      <c:v>287469</c:v>
                    </c:pt>
                    <c:pt idx="2">
                      <c:v>287251</c:v>
                    </c:pt>
                    <c:pt idx="3">
                      <c:v>294298</c:v>
                    </c:pt>
                    <c:pt idx="4">
                      <c:v>293883</c:v>
                    </c:pt>
                    <c:pt idx="5">
                      <c:v>297454</c:v>
                    </c:pt>
                    <c:pt idx="6">
                      <c:v>298368</c:v>
                    </c:pt>
                    <c:pt idx="7">
                      <c:v>302755</c:v>
                    </c:pt>
                    <c:pt idx="8">
                      <c:v>299352</c:v>
                    </c:pt>
                    <c:pt idx="9">
                      <c:v>303191</c:v>
                    </c:pt>
                    <c:pt idx="10">
                      <c:v>302066</c:v>
                    </c:pt>
                    <c:pt idx="11">
                      <c:v>305614</c:v>
                    </c:pt>
                    <c:pt idx="12">
                      <c:v>305378</c:v>
                    </c:pt>
                    <c:pt idx="13">
                      <c:v>304615</c:v>
                    </c:pt>
                    <c:pt idx="14">
                      <c:v>304568</c:v>
                    </c:pt>
                    <c:pt idx="15">
                      <c:v>311437</c:v>
                    </c:pt>
                    <c:pt idx="16">
                      <c:v>309996</c:v>
                    </c:pt>
                    <c:pt idx="17">
                      <c:v>320902</c:v>
                    </c:pt>
                    <c:pt idx="18">
                      <c:v>317576</c:v>
                    </c:pt>
                    <c:pt idx="19">
                      <c:v>328320</c:v>
                    </c:pt>
                    <c:pt idx="20">
                      <c:v>327669</c:v>
                    </c:pt>
                    <c:pt idx="21">
                      <c:v>331907</c:v>
                    </c:pt>
                    <c:pt idx="22">
                      <c:v>331551</c:v>
                    </c:pt>
                    <c:pt idx="23">
                      <c:v>337721</c:v>
                    </c:pt>
                    <c:pt idx="24">
                      <c:v>336276</c:v>
                    </c:pt>
                    <c:pt idx="25">
                      <c:v>341541</c:v>
                    </c:pt>
                    <c:pt idx="26">
                      <c:v>340006</c:v>
                    </c:pt>
                    <c:pt idx="27">
                      <c:v>344515</c:v>
                    </c:pt>
                    <c:pt idx="28">
                      <c:v>342933</c:v>
                    </c:pt>
                    <c:pt idx="29">
                      <c:v>345724</c:v>
                    </c:pt>
                    <c:pt idx="30">
                      <c:v>346100</c:v>
                    </c:pt>
                    <c:pt idx="31">
                      <c:v>347425</c:v>
                    </c:pt>
                    <c:pt idx="32">
                      <c:v>357287</c:v>
                    </c:pt>
                    <c:pt idx="33">
                      <c:v>353680</c:v>
                    </c:pt>
                    <c:pt idx="34">
                      <c:v>354815</c:v>
                    </c:pt>
                    <c:pt idx="35">
                      <c:v>369651</c:v>
                    </c:pt>
                    <c:pt idx="36">
                      <c:v>366497</c:v>
                    </c:pt>
                    <c:pt idx="37">
                      <c:v>375535</c:v>
                    </c:pt>
                    <c:pt idx="38">
                      <c:v>375827</c:v>
                    </c:pt>
                    <c:pt idx="39">
                      <c:v>376687</c:v>
                    </c:pt>
                    <c:pt idx="40">
                      <c:v>376144</c:v>
                    </c:pt>
                    <c:pt idx="41">
                      <c:v>373379</c:v>
                    </c:pt>
                    <c:pt idx="42">
                      <c:v>375094</c:v>
                    </c:pt>
                    <c:pt idx="43">
                      <c:v>379186</c:v>
                    </c:pt>
                    <c:pt idx="44">
                      <c:v>379214</c:v>
                    </c:pt>
                    <c:pt idx="45">
                      <c:v>383032</c:v>
                    </c:pt>
                    <c:pt idx="46">
                      <c:v>381966</c:v>
                    </c:pt>
                    <c:pt idx="47">
                      <c:v>383449</c:v>
                    </c:pt>
                    <c:pt idx="48">
                      <c:v>382873</c:v>
                    </c:pt>
                    <c:pt idx="49">
                      <c:v>386086</c:v>
                    </c:pt>
                    <c:pt idx="50">
                      <c:v>385253</c:v>
                    </c:pt>
                    <c:pt idx="51">
                      <c:v>386810</c:v>
                    </c:pt>
                    <c:pt idx="52">
                      <c:v>389216</c:v>
                    </c:pt>
                    <c:pt idx="53">
                      <c:v>393381</c:v>
                    </c:pt>
                    <c:pt idx="54">
                      <c:v>394252</c:v>
                    </c:pt>
                    <c:pt idx="55">
                      <c:v>390008</c:v>
                    </c:pt>
                    <c:pt idx="56">
                      <c:v>393436</c:v>
                    </c:pt>
                    <c:pt idx="57">
                      <c:v>376966</c:v>
                    </c:pt>
                    <c:pt idx="58">
                      <c:v>380659</c:v>
                    </c:pt>
                    <c:pt idx="59">
                      <c:v>368247</c:v>
                    </c:pt>
                    <c:pt idx="60">
                      <c:v>369179</c:v>
                    </c:pt>
                    <c:pt idx="61">
                      <c:v>367880</c:v>
                    </c:pt>
                    <c:pt idx="62">
                      <c:v>367389</c:v>
                    </c:pt>
                    <c:pt idx="63">
                      <c:v>381342</c:v>
                    </c:pt>
                    <c:pt idx="64">
                      <c:v>378912</c:v>
                    </c:pt>
                    <c:pt idx="65">
                      <c:v>392996</c:v>
                    </c:pt>
                    <c:pt idx="66">
                      <c:v>390330</c:v>
                    </c:pt>
                    <c:pt idx="67">
                      <c:v>400673</c:v>
                    </c:pt>
                    <c:pt idx="68">
                      <c:v>399561</c:v>
                    </c:pt>
                    <c:pt idx="69">
                      <c:v>411463</c:v>
                    </c:pt>
                    <c:pt idx="70">
                      <c:v>411871</c:v>
                    </c:pt>
                    <c:pt idx="71">
                      <c:v>420507</c:v>
                    </c:pt>
                    <c:pt idx="72">
                      <c:v>418603</c:v>
                    </c:pt>
                    <c:pt idx="73">
                      <c:v>429272</c:v>
                    </c:pt>
                    <c:pt idx="74">
                      <c:v>428929</c:v>
                    </c:pt>
                    <c:pt idx="75">
                      <c:v>434589</c:v>
                    </c:pt>
                    <c:pt idx="76">
                      <c:v>433794</c:v>
                    </c:pt>
                    <c:pt idx="77">
                      <c:v>435584</c:v>
                    </c:pt>
                    <c:pt idx="78">
                      <c:v>434853</c:v>
                    </c:pt>
                    <c:pt idx="79">
                      <c:v>433652</c:v>
                    </c:pt>
                    <c:pt idx="80">
                      <c:v>434194</c:v>
                    </c:pt>
                    <c:pt idx="81">
                      <c:v>436841</c:v>
                    </c:pt>
                    <c:pt idx="82">
                      <c:v>437483</c:v>
                    </c:pt>
                    <c:pt idx="83">
                      <c:v>443255</c:v>
                    </c:pt>
                    <c:pt idx="84">
                      <c:v>444232</c:v>
                    </c:pt>
                    <c:pt idx="85">
                      <c:v>450129</c:v>
                    </c:pt>
                    <c:pt idx="86">
                      <c:v>448231</c:v>
                    </c:pt>
                    <c:pt idx="87">
                      <c:v>458809</c:v>
                    </c:pt>
                    <c:pt idx="88">
                      <c:v>458594</c:v>
                    </c:pt>
                    <c:pt idx="89">
                      <c:v>465248</c:v>
                    </c:pt>
                    <c:pt idx="90">
                      <c:v>464399</c:v>
                    </c:pt>
                    <c:pt idx="91">
                      <c:v>470571</c:v>
                    </c:pt>
                    <c:pt idx="92">
                      <c:v>470008</c:v>
                    </c:pt>
                    <c:pt idx="93">
                      <c:v>466282</c:v>
                    </c:pt>
                    <c:pt idx="94">
                      <c:v>468014</c:v>
                    </c:pt>
                    <c:pt idx="95">
                      <c:v>465684</c:v>
                    </c:pt>
                    <c:pt idx="96">
                      <c:v>464849</c:v>
                    </c:pt>
                    <c:pt idx="97">
                      <c:v>463183</c:v>
                    </c:pt>
                    <c:pt idx="98">
                      <c:v>464804</c:v>
                    </c:pt>
                    <c:pt idx="99">
                      <c:v>463412</c:v>
                    </c:pt>
                    <c:pt idx="100">
                      <c:v>464379</c:v>
                    </c:pt>
                    <c:pt idx="101">
                      <c:v>464711</c:v>
                    </c:pt>
                    <c:pt idx="102">
                      <c:v>464795</c:v>
                    </c:pt>
                    <c:pt idx="103">
                      <c:v>461807</c:v>
                    </c:pt>
                    <c:pt idx="104">
                      <c:v>463737</c:v>
                    </c:pt>
                    <c:pt idx="105">
                      <c:v>467781</c:v>
                    </c:pt>
                    <c:pt idx="106">
                      <c:v>467251</c:v>
                    </c:pt>
                    <c:pt idx="107">
                      <c:v>464092</c:v>
                    </c:pt>
                    <c:pt idx="108">
                      <c:v>465828</c:v>
                    </c:pt>
                    <c:pt idx="109">
                      <c:v>462280</c:v>
                    </c:pt>
                    <c:pt idx="110">
                      <c:v>461697</c:v>
                    </c:pt>
                    <c:pt idx="111">
                      <c:v>458512</c:v>
                    </c:pt>
                    <c:pt idx="112">
                      <c:v>459892</c:v>
                    </c:pt>
                    <c:pt idx="113">
                      <c:v>458207</c:v>
                    </c:pt>
                    <c:pt idx="114">
                      <c:v>460762</c:v>
                    </c:pt>
                    <c:pt idx="115">
                      <c:v>457671</c:v>
                    </c:pt>
                    <c:pt idx="116">
                      <c:v>449663</c:v>
                    </c:pt>
                    <c:pt idx="117">
                      <c:v>451094</c:v>
                    </c:pt>
                    <c:pt idx="118">
                      <c:v>442693</c:v>
                    </c:pt>
                    <c:pt idx="119">
                      <c:v>445125</c:v>
                    </c:pt>
                    <c:pt idx="120">
                      <c:v>442858</c:v>
                    </c:pt>
                    <c:pt idx="121">
                      <c:v>441184</c:v>
                    </c:pt>
                    <c:pt idx="122">
                      <c:v>444751</c:v>
                    </c:pt>
                    <c:pt idx="123">
                      <c:v>445065</c:v>
                    </c:pt>
                    <c:pt idx="124">
                      <c:v>445069</c:v>
                    </c:pt>
                    <c:pt idx="125">
                      <c:v>445268</c:v>
                    </c:pt>
                    <c:pt idx="126">
                      <c:v>448605</c:v>
                    </c:pt>
                    <c:pt idx="127">
                      <c:v>448222</c:v>
                    </c:pt>
                    <c:pt idx="128">
                      <c:v>451422</c:v>
                    </c:pt>
                    <c:pt idx="129">
                      <c:v>451558</c:v>
                    </c:pt>
                    <c:pt idx="130">
                      <c:v>453552</c:v>
                    </c:pt>
                    <c:pt idx="131">
                      <c:v>454310</c:v>
                    </c:pt>
                    <c:pt idx="132">
                      <c:v>456343</c:v>
                    </c:pt>
                    <c:pt idx="133">
                      <c:v>456344</c:v>
                    </c:pt>
                    <c:pt idx="134">
                      <c:v>460222</c:v>
                    </c:pt>
                    <c:pt idx="135">
                      <c:v>458930</c:v>
                    </c:pt>
                    <c:pt idx="136">
                      <c:v>463613</c:v>
                    </c:pt>
                    <c:pt idx="137">
                      <c:v>462454</c:v>
                    </c:pt>
                    <c:pt idx="138">
                      <c:v>462761</c:v>
                    </c:pt>
                    <c:pt idx="139">
                      <c:v>462020</c:v>
                    </c:pt>
                    <c:pt idx="140">
                      <c:v>463698</c:v>
                    </c:pt>
                    <c:pt idx="141">
                      <c:v>462767</c:v>
                    </c:pt>
                    <c:pt idx="142">
                      <c:v>461723</c:v>
                    </c:pt>
                    <c:pt idx="143">
                      <c:v>462235</c:v>
                    </c:pt>
                    <c:pt idx="144">
                      <c:v>455268</c:v>
                    </c:pt>
                    <c:pt idx="145">
                      <c:v>456421</c:v>
                    </c:pt>
                    <c:pt idx="146">
                      <c:v>453153</c:v>
                    </c:pt>
                    <c:pt idx="147">
                      <c:v>454063</c:v>
                    </c:pt>
                    <c:pt idx="148">
                      <c:v>452844</c:v>
                    </c:pt>
                    <c:pt idx="149">
                      <c:v>452426</c:v>
                    </c:pt>
                    <c:pt idx="150">
                      <c:v>456003</c:v>
                    </c:pt>
                    <c:pt idx="151">
                      <c:v>453593</c:v>
                    </c:pt>
                    <c:pt idx="152">
                      <c:v>455448</c:v>
                    </c:pt>
                    <c:pt idx="153">
                      <c:v>455862</c:v>
                    </c:pt>
                    <c:pt idx="154">
                      <c:v>456630</c:v>
                    </c:pt>
                    <c:pt idx="155">
                      <c:v>456220</c:v>
                    </c:pt>
                    <c:pt idx="156">
                      <c:v>456509</c:v>
                    </c:pt>
                    <c:pt idx="157">
                      <c:v>457474</c:v>
                    </c:pt>
                    <c:pt idx="158">
                      <c:v>457878</c:v>
                    </c:pt>
                    <c:pt idx="159">
                      <c:v>457848</c:v>
                    </c:pt>
                    <c:pt idx="160">
                      <c:v>460771</c:v>
                    </c:pt>
                    <c:pt idx="161">
                      <c:v>460692</c:v>
                    </c:pt>
                    <c:pt idx="162">
                      <c:v>466218</c:v>
                    </c:pt>
                    <c:pt idx="163">
                      <c:v>463937</c:v>
                    </c:pt>
                    <c:pt idx="164">
                      <c:v>472754</c:v>
                    </c:pt>
                    <c:pt idx="165">
                      <c:v>471695</c:v>
                    </c:pt>
                    <c:pt idx="166">
                      <c:v>477094</c:v>
                    </c:pt>
                    <c:pt idx="167">
                      <c:v>475511</c:v>
                    </c:pt>
                    <c:pt idx="168">
                      <c:v>480330</c:v>
                    </c:pt>
                    <c:pt idx="169">
                      <c:v>480175</c:v>
                    </c:pt>
                    <c:pt idx="170">
                      <c:v>481946</c:v>
                    </c:pt>
                    <c:pt idx="171">
                      <c:v>484401</c:v>
                    </c:pt>
                    <c:pt idx="172">
                      <c:v>486717</c:v>
                    </c:pt>
                    <c:pt idx="173">
                      <c:v>487076</c:v>
                    </c:pt>
                    <c:pt idx="174">
                      <c:v>487551</c:v>
                    </c:pt>
                    <c:pt idx="175">
                      <c:v>488474</c:v>
                    </c:pt>
                    <c:pt idx="176">
                      <c:v>489315</c:v>
                    </c:pt>
                    <c:pt idx="177">
                      <c:v>488599</c:v>
                    </c:pt>
                    <c:pt idx="178">
                      <c:v>491061</c:v>
                    </c:pt>
                    <c:pt idx="179">
                      <c:v>490109</c:v>
                    </c:pt>
                    <c:pt idx="180">
                      <c:v>489714</c:v>
                    </c:pt>
                    <c:pt idx="181">
                      <c:v>491457</c:v>
                    </c:pt>
                    <c:pt idx="182">
                      <c:v>489066</c:v>
                    </c:pt>
                    <c:pt idx="183">
                      <c:v>489759</c:v>
                    </c:pt>
                    <c:pt idx="184">
                      <c:v>482723</c:v>
                    </c:pt>
                    <c:pt idx="185">
                      <c:v>483958</c:v>
                    </c:pt>
                    <c:pt idx="186">
                      <c:v>481190</c:v>
                    </c:pt>
                    <c:pt idx="187">
                      <c:v>479599</c:v>
                    </c:pt>
                    <c:pt idx="188">
                      <c:v>481089</c:v>
                    </c:pt>
                    <c:pt idx="189">
                      <c:v>481160</c:v>
                    </c:pt>
                    <c:pt idx="190">
                      <c:v>480177</c:v>
                    </c:pt>
                    <c:pt idx="191">
                      <c:v>478251</c:v>
                    </c:pt>
                    <c:pt idx="192">
                      <c:v>477744</c:v>
                    </c:pt>
                    <c:pt idx="193">
                      <c:v>476843</c:v>
                    </c:pt>
                    <c:pt idx="194">
                      <c:v>470976</c:v>
                    </c:pt>
                    <c:pt idx="195">
                      <c:v>474622</c:v>
                    </c:pt>
                    <c:pt idx="196">
                      <c:v>461374</c:v>
                    </c:pt>
                    <c:pt idx="197">
                      <c:v>463407</c:v>
                    </c:pt>
                    <c:pt idx="198">
                      <c:v>449465</c:v>
                    </c:pt>
                    <c:pt idx="199">
                      <c:v>453135</c:v>
                    </c:pt>
                    <c:pt idx="200">
                      <c:v>430383</c:v>
                    </c:pt>
                    <c:pt idx="201">
                      <c:v>430914</c:v>
                    </c:pt>
                    <c:pt idx="202">
                      <c:v>420534</c:v>
                    </c:pt>
                    <c:pt idx="203">
                      <c:v>419037</c:v>
                    </c:pt>
                    <c:pt idx="204">
                      <c:v>431084</c:v>
                    </c:pt>
                    <c:pt idx="205">
                      <c:v>427364</c:v>
                    </c:pt>
                    <c:pt idx="206">
                      <c:v>440985</c:v>
                    </c:pt>
                    <c:pt idx="207">
                      <c:v>439351</c:v>
                    </c:pt>
                    <c:pt idx="208">
                      <c:v>441034</c:v>
                    </c:pt>
                    <c:pt idx="209">
                      <c:v>440704</c:v>
                    </c:pt>
                    <c:pt idx="210">
                      <c:v>443905</c:v>
                    </c:pt>
                    <c:pt idx="211">
                      <c:v>443905</c:v>
                    </c:pt>
                    <c:pt idx="212">
                      <c:v>448465</c:v>
                    </c:pt>
                    <c:pt idx="213">
                      <c:v>449635</c:v>
                    </c:pt>
                    <c:pt idx="214">
                      <c:v>445747</c:v>
                    </c:pt>
                    <c:pt idx="215">
                      <c:v>446165</c:v>
                    </c:pt>
                    <c:pt idx="216">
                      <c:v>440799</c:v>
                    </c:pt>
                    <c:pt idx="217">
                      <c:v>442319</c:v>
                    </c:pt>
                    <c:pt idx="218">
                      <c:v>435381</c:v>
                    </c:pt>
                    <c:pt idx="219">
                      <c:v>435162</c:v>
                    </c:pt>
                    <c:pt idx="220">
                      <c:v>432757</c:v>
                    </c:pt>
                    <c:pt idx="221">
                      <c:v>433123</c:v>
                    </c:pt>
                    <c:pt idx="222">
                      <c:v>433038</c:v>
                    </c:pt>
                    <c:pt idx="223">
                      <c:v>450142</c:v>
                    </c:pt>
                    <c:pt idx="224">
                      <c:v>449754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65A5-40BC-B219-E36C5B5708BE}"/>
                  </c:ext>
                </c:extLst>
              </c15:ser>
            </c15:filteredLineSeries>
          </c:ext>
        </c:extLst>
      </c:lineChart>
      <c:catAx>
        <c:axId val="29886065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98870223"/>
        <c:crosses val="autoZero"/>
        <c:auto val="1"/>
        <c:lblAlgn val="ctr"/>
        <c:lblOffset val="100"/>
        <c:tickLblSkip val="20"/>
        <c:tickMarkSkip val="15"/>
        <c:noMultiLvlLbl val="0"/>
      </c:catAx>
      <c:valAx>
        <c:axId val="298870223"/>
        <c:scaling>
          <c:orientation val="minMax"/>
        </c:scaling>
        <c:delete val="0"/>
        <c:axPos val="l"/>
        <c:numFmt formatCode="General" sourceLinked="1"/>
        <c:majorTickMark val="in"/>
        <c:minorTickMark val="none"/>
        <c:tickLblPos val="nextTo"/>
        <c:spPr>
          <a:noFill/>
          <a:ln>
            <a:solidFill>
              <a:schemeClr val="accent1">
                <a:shade val="50000"/>
              </a:schemeClr>
            </a:solidFill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988606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25"/>
              <c:pt idx="0">
                <c:v>810</c:v>
              </c:pt>
              <c:pt idx="1">
                <c:v>874</c:v>
              </c:pt>
              <c:pt idx="2">
                <c:v>846</c:v>
              </c:pt>
              <c:pt idx="3">
                <c:v>1331</c:v>
              </c:pt>
              <c:pt idx="4">
                <c:v>1301</c:v>
              </c:pt>
              <c:pt idx="5">
                <c:v>2356</c:v>
              </c:pt>
              <c:pt idx="6">
                <c:v>1930</c:v>
              </c:pt>
              <c:pt idx="7">
                <c:v>5334</c:v>
              </c:pt>
              <c:pt idx="8">
                <c:v>4709</c:v>
              </c:pt>
              <c:pt idx="9">
                <c:v>7148</c:v>
              </c:pt>
              <c:pt idx="10">
                <c:v>6744</c:v>
              </c:pt>
              <c:pt idx="11">
                <c:v>8507</c:v>
              </c:pt>
              <c:pt idx="12">
                <c:v>8429</c:v>
              </c:pt>
              <c:pt idx="13">
                <c:v>8968</c:v>
              </c:pt>
              <c:pt idx="14">
                <c:v>9058</c:v>
              </c:pt>
              <c:pt idx="15">
                <c:v>8908</c:v>
              </c:pt>
              <c:pt idx="16">
                <c:v>8989</c:v>
              </c:pt>
              <c:pt idx="17">
                <c:v>8798</c:v>
              </c:pt>
              <c:pt idx="18">
                <c:v>8747</c:v>
              </c:pt>
              <c:pt idx="19">
                <c:v>8786</c:v>
              </c:pt>
              <c:pt idx="20">
                <c:v>8743</c:v>
              </c:pt>
              <c:pt idx="21">
                <c:v>8966</c:v>
              </c:pt>
              <c:pt idx="22">
                <c:v>8705</c:v>
              </c:pt>
              <c:pt idx="23">
                <c:v>8992</c:v>
              </c:pt>
              <c:pt idx="24">
                <c:v>8885</c:v>
              </c:pt>
              <c:pt idx="25">
                <c:v>8884</c:v>
              </c:pt>
              <c:pt idx="26">
                <c:v>8595</c:v>
              </c:pt>
              <c:pt idx="27">
                <c:v>8727</c:v>
              </c:pt>
              <c:pt idx="28">
                <c:v>8678</c:v>
              </c:pt>
              <c:pt idx="29">
                <c:v>8726</c:v>
              </c:pt>
              <c:pt idx="30">
                <c:v>8929</c:v>
              </c:pt>
              <c:pt idx="31">
                <c:v>8824</c:v>
              </c:pt>
              <c:pt idx="32">
                <c:v>8707</c:v>
              </c:pt>
              <c:pt idx="33">
                <c:v>8789</c:v>
              </c:pt>
              <c:pt idx="34">
                <c:v>8734</c:v>
              </c:pt>
              <c:pt idx="35">
                <c:v>8828</c:v>
              </c:pt>
              <c:pt idx="36">
                <c:v>8623</c:v>
              </c:pt>
              <c:pt idx="37">
                <c:v>8664</c:v>
              </c:pt>
              <c:pt idx="38">
                <c:v>8722</c:v>
              </c:pt>
              <c:pt idx="39">
                <c:v>8781</c:v>
              </c:pt>
              <c:pt idx="40">
                <c:v>8717</c:v>
              </c:pt>
              <c:pt idx="41">
                <c:v>9124</c:v>
              </c:pt>
              <c:pt idx="42">
                <c:v>8948</c:v>
              </c:pt>
              <c:pt idx="43">
                <c:v>9709</c:v>
              </c:pt>
              <c:pt idx="44">
                <c:v>9563</c:v>
              </c:pt>
              <c:pt idx="45">
                <c:v>9792</c:v>
              </c:pt>
              <c:pt idx="46">
                <c:v>9627</c:v>
              </c:pt>
              <c:pt idx="47">
                <c:v>10016</c:v>
              </c:pt>
              <c:pt idx="48">
                <c:v>9675</c:v>
              </c:pt>
              <c:pt idx="49">
                <c:v>9930</c:v>
              </c:pt>
              <c:pt idx="50">
                <c:v>9862</c:v>
              </c:pt>
              <c:pt idx="51">
                <c:v>9750</c:v>
              </c:pt>
              <c:pt idx="52">
                <c:v>9769</c:v>
              </c:pt>
              <c:pt idx="53">
                <c:v>9996</c:v>
              </c:pt>
              <c:pt idx="54">
                <c:v>9857</c:v>
              </c:pt>
              <c:pt idx="55">
                <c:v>10050</c:v>
              </c:pt>
              <c:pt idx="56">
                <c:v>9881</c:v>
              </c:pt>
              <c:pt idx="57">
                <c:v>10184</c:v>
              </c:pt>
              <c:pt idx="58">
                <c:v>10150</c:v>
              </c:pt>
              <c:pt idx="59">
                <c:v>10278</c:v>
              </c:pt>
              <c:pt idx="60">
                <c:v>9988</c:v>
              </c:pt>
              <c:pt idx="61">
                <c:v>10083</c:v>
              </c:pt>
              <c:pt idx="62">
                <c:v>9881</c:v>
              </c:pt>
              <c:pt idx="63">
                <c:v>10323</c:v>
              </c:pt>
              <c:pt idx="64">
                <c:v>10195</c:v>
              </c:pt>
              <c:pt idx="65">
                <c:v>10012</c:v>
              </c:pt>
              <c:pt idx="66">
                <c:v>10260</c:v>
              </c:pt>
              <c:pt idx="67">
                <c:v>10114</c:v>
              </c:pt>
              <c:pt idx="68">
                <c:v>10123</c:v>
              </c:pt>
              <c:pt idx="69">
                <c:v>10169</c:v>
              </c:pt>
              <c:pt idx="70">
                <c:v>10116</c:v>
              </c:pt>
              <c:pt idx="71">
                <c:v>10133</c:v>
              </c:pt>
              <c:pt idx="72">
                <c:v>10064</c:v>
              </c:pt>
              <c:pt idx="73">
                <c:v>10248</c:v>
              </c:pt>
              <c:pt idx="74">
                <c:v>10084</c:v>
              </c:pt>
              <c:pt idx="75">
                <c:v>9810</c:v>
              </c:pt>
              <c:pt idx="76">
                <c:v>9969</c:v>
              </c:pt>
              <c:pt idx="77">
                <c:v>9922</c:v>
              </c:pt>
              <c:pt idx="78">
                <c:v>9928</c:v>
              </c:pt>
              <c:pt idx="79">
                <c:v>9977</c:v>
              </c:pt>
              <c:pt idx="80">
                <c:v>10097</c:v>
              </c:pt>
              <c:pt idx="81">
                <c:v>9940</c:v>
              </c:pt>
              <c:pt idx="82">
                <c:v>10013</c:v>
              </c:pt>
              <c:pt idx="83">
                <c:v>10371</c:v>
              </c:pt>
              <c:pt idx="84">
                <c:v>10237</c:v>
              </c:pt>
              <c:pt idx="85">
                <c:v>10545</c:v>
              </c:pt>
              <c:pt idx="86">
                <c:v>10407</c:v>
              </c:pt>
              <c:pt idx="87">
                <c:v>10716</c:v>
              </c:pt>
              <c:pt idx="88">
                <c:v>10416</c:v>
              </c:pt>
              <c:pt idx="89">
                <c:v>10160</c:v>
              </c:pt>
              <c:pt idx="90">
                <c:v>10027</c:v>
              </c:pt>
              <c:pt idx="91">
                <c:v>10273</c:v>
              </c:pt>
              <c:pt idx="92">
                <c:v>10230</c:v>
              </c:pt>
              <c:pt idx="93">
                <c:v>10518</c:v>
              </c:pt>
              <c:pt idx="94">
                <c:v>10567</c:v>
              </c:pt>
              <c:pt idx="95">
                <c:v>10459</c:v>
              </c:pt>
              <c:pt idx="96">
                <c:v>10371</c:v>
              </c:pt>
              <c:pt idx="97">
                <c:v>10426</c:v>
              </c:pt>
              <c:pt idx="98">
                <c:v>10562</c:v>
              </c:pt>
              <c:pt idx="99">
                <c:v>10909</c:v>
              </c:pt>
              <c:pt idx="100">
                <c:v>10900</c:v>
              </c:pt>
              <c:pt idx="101">
                <c:v>11611</c:v>
              </c:pt>
              <c:pt idx="102">
                <c:v>11652</c:v>
              </c:pt>
              <c:pt idx="103">
                <c:v>12072</c:v>
              </c:pt>
              <c:pt idx="104">
                <c:v>12069</c:v>
              </c:pt>
              <c:pt idx="105">
                <c:v>12093</c:v>
              </c:pt>
              <c:pt idx="106">
                <c:v>11880</c:v>
              </c:pt>
              <c:pt idx="107">
                <c:v>12077</c:v>
              </c:pt>
              <c:pt idx="108">
                <c:v>11984</c:v>
              </c:pt>
              <c:pt idx="109">
                <c:v>12178</c:v>
              </c:pt>
              <c:pt idx="110">
                <c:v>12102</c:v>
              </c:pt>
              <c:pt idx="111">
                <c:v>11843</c:v>
              </c:pt>
              <c:pt idx="112">
                <c:v>11996</c:v>
              </c:pt>
              <c:pt idx="113">
                <c:v>11803</c:v>
              </c:pt>
              <c:pt idx="114">
                <c:v>11974</c:v>
              </c:pt>
              <c:pt idx="115">
                <c:v>11731</c:v>
              </c:pt>
              <c:pt idx="116">
                <c:v>11627</c:v>
              </c:pt>
              <c:pt idx="117">
                <c:v>11708</c:v>
              </c:pt>
              <c:pt idx="118">
                <c:v>11371</c:v>
              </c:pt>
              <c:pt idx="119">
                <c:v>11329</c:v>
              </c:pt>
              <c:pt idx="120">
                <c:v>11168</c:v>
              </c:pt>
              <c:pt idx="121">
                <c:v>11193</c:v>
              </c:pt>
              <c:pt idx="122">
                <c:v>10922</c:v>
              </c:pt>
              <c:pt idx="123">
                <c:v>11135</c:v>
              </c:pt>
              <c:pt idx="124">
                <c:v>10852</c:v>
              </c:pt>
              <c:pt idx="125">
                <c:v>10974</c:v>
              </c:pt>
              <c:pt idx="126">
                <c:v>10882</c:v>
              </c:pt>
              <c:pt idx="127">
                <c:v>10842</c:v>
              </c:pt>
              <c:pt idx="128">
                <c:v>10522</c:v>
              </c:pt>
              <c:pt idx="129">
                <c:v>10698</c:v>
              </c:pt>
              <c:pt idx="130">
                <c:v>10452</c:v>
              </c:pt>
              <c:pt idx="131">
                <c:v>10383</c:v>
              </c:pt>
              <c:pt idx="132">
                <c:v>9938</c:v>
              </c:pt>
              <c:pt idx="133">
                <c:v>10122</c:v>
              </c:pt>
              <c:pt idx="134">
                <c:v>9553</c:v>
              </c:pt>
              <c:pt idx="135">
                <c:v>9657</c:v>
              </c:pt>
              <c:pt idx="136">
                <c:v>9398</c:v>
              </c:pt>
              <c:pt idx="137">
                <c:v>9516</c:v>
              </c:pt>
              <c:pt idx="138">
                <c:v>9333</c:v>
              </c:pt>
              <c:pt idx="139">
                <c:v>9730</c:v>
              </c:pt>
              <c:pt idx="140">
                <c:v>9803</c:v>
              </c:pt>
              <c:pt idx="141">
                <c:v>9779</c:v>
              </c:pt>
              <c:pt idx="142">
                <c:v>9517</c:v>
              </c:pt>
              <c:pt idx="143">
                <c:v>9388</c:v>
              </c:pt>
              <c:pt idx="144">
                <c:v>9428</c:v>
              </c:pt>
              <c:pt idx="145">
                <c:v>9655</c:v>
              </c:pt>
              <c:pt idx="146">
                <c:v>9440</c:v>
              </c:pt>
              <c:pt idx="147">
                <c:v>9580</c:v>
              </c:pt>
              <c:pt idx="148">
                <c:v>9926</c:v>
              </c:pt>
              <c:pt idx="149">
                <c:v>9675</c:v>
              </c:pt>
              <c:pt idx="150">
                <c:v>9992</c:v>
              </c:pt>
              <c:pt idx="151">
                <c:v>10105</c:v>
              </c:pt>
              <c:pt idx="152">
                <c:v>9807</c:v>
              </c:pt>
              <c:pt idx="153">
                <c:v>9909</c:v>
              </c:pt>
              <c:pt idx="154">
                <c:v>9734</c:v>
              </c:pt>
              <c:pt idx="155">
                <c:v>9831</c:v>
              </c:pt>
              <c:pt idx="156">
                <c:v>9820</c:v>
              </c:pt>
              <c:pt idx="157">
                <c:v>9722</c:v>
              </c:pt>
              <c:pt idx="158">
                <c:v>9741</c:v>
              </c:pt>
              <c:pt idx="159">
                <c:v>9690</c:v>
              </c:pt>
              <c:pt idx="160">
                <c:v>9782</c:v>
              </c:pt>
              <c:pt idx="161">
                <c:v>9773</c:v>
              </c:pt>
              <c:pt idx="162">
                <c:v>10044</c:v>
              </c:pt>
              <c:pt idx="163">
                <c:v>9892</c:v>
              </c:pt>
              <c:pt idx="164">
                <c:v>10101</c:v>
              </c:pt>
              <c:pt idx="165">
                <c:v>9970</c:v>
              </c:pt>
              <c:pt idx="166">
                <c:v>10153</c:v>
              </c:pt>
              <c:pt idx="167">
                <c:v>10177</c:v>
              </c:pt>
              <c:pt idx="168">
                <c:v>9827</c:v>
              </c:pt>
              <c:pt idx="169">
                <c:v>9885</c:v>
              </c:pt>
              <c:pt idx="170">
                <c:v>9682</c:v>
              </c:pt>
              <c:pt idx="171">
                <c:v>9736</c:v>
              </c:pt>
              <c:pt idx="172">
                <c:v>10043</c:v>
              </c:pt>
              <c:pt idx="173">
                <c:v>9946</c:v>
              </c:pt>
              <c:pt idx="174">
                <c:v>10535</c:v>
              </c:pt>
              <c:pt idx="175">
                <c:v>10154</c:v>
              </c:pt>
              <c:pt idx="176">
                <c:v>10724</c:v>
              </c:pt>
              <c:pt idx="177">
                <c:v>10821</c:v>
              </c:pt>
              <c:pt idx="178">
                <c:v>10788</c:v>
              </c:pt>
              <c:pt idx="179">
                <c:v>10898</c:v>
              </c:pt>
              <c:pt idx="180">
                <c:v>11089</c:v>
              </c:pt>
              <c:pt idx="181">
                <c:v>10746</c:v>
              </c:pt>
              <c:pt idx="182">
                <c:v>10609</c:v>
              </c:pt>
              <c:pt idx="183">
                <c:v>10776</c:v>
              </c:pt>
              <c:pt idx="184">
                <c:v>10856</c:v>
              </c:pt>
              <c:pt idx="185">
                <c:v>10782</c:v>
              </c:pt>
              <c:pt idx="186">
                <c:v>11218</c:v>
              </c:pt>
              <c:pt idx="187">
                <c:v>11105</c:v>
              </c:pt>
              <c:pt idx="188">
                <c:v>11539</c:v>
              </c:pt>
              <c:pt idx="189">
                <c:v>11379</c:v>
              </c:pt>
              <c:pt idx="190">
                <c:v>11563</c:v>
              </c:pt>
              <c:pt idx="191">
                <c:v>11317</c:v>
              </c:pt>
              <c:pt idx="192">
                <c:v>11573</c:v>
              </c:pt>
              <c:pt idx="193">
                <c:v>11646</c:v>
              </c:pt>
              <c:pt idx="194">
                <c:v>11369</c:v>
              </c:pt>
              <c:pt idx="195">
                <c:v>11546</c:v>
              </c:pt>
              <c:pt idx="196">
                <c:v>11507</c:v>
              </c:pt>
              <c:pt idx="197">
                <c:v>11500</c:v>
              </c:pt>
              <c:pt idx="198">
                <c:v>11542</c:v>
              </c:pt>
              <c:pt idx="199">
                <c:v>11551</c:v>
              </c:pt>
              <c:pt idx="200">
                <c:v>11904</c:v>
              </c:pt>
              <c:pt idx="201">
                <c:v>11809</c:v>
              </c:pt>
              <c:pt idx="202">
                <c:v>11764</c:v>
              </c:pt>
              <c:pt idx="203">
                <c:v>11795</c:v>
              </c:pt>
              <c:pt idx="204">
                <c:v>11873</c:v>
              </c:pt>
              <c:pt idx="205">
                <c:v>11748</c:v>
              </c:pt>
              <c:pt idx="206">
                <c:v>11655</c:v>
              </c:pt>
              <c:pt idx="207">
                <c:v>11830</c:v>
              </c:pt>
              <c:pt idx="208">
                <c:v>11853</c:v>
              </c:pt>
              <c:pt idx="209">
                <c:v>11720</c:v>
              </c:pt>
              <c:pt idx="210">
                <c:v>11833</c:v>
              </c:pt>
              <c:pt idx="211">
                <c:v>12042</c:v>
              </c:pt>
              <c:pt idx="212">
                <c:v>12139</c:v>
              </c:pt>
              <c:pt idx="213">
                <c:v>11926</c:v>
              </c:pt>
              <c:pt idx="214">
                <c:v>12062</c:v>
              </c:pt>
              <c:pt idx="215">
                <c:v>11822</c:v>
              </c:pt>
              <c:pt idx="216">
                <c:v>12164</c:v>
              </c:pt>
              <c:pt idx="217">
                <c:v>12333</c:v>
              </c:pt>
              <c:pt idx="218">
                <c:v>12436</c:v>
              </c:pt>
              <c:pt idx="219">
                <c:v>12296</c:v>
              </c:pt>
              <c:pt idx="220">
                <c:v>12152</c:v>
              </c:pt>
              <c:pt idx="221">
                <c:v>12274</c:v>
              </c:pt>
              <c:pt idx="222">
                <c:v>12084</c:v>
              </c:pt>
              <c:pt idx="223">
                <c:v>12338</c:v>
              </c:pt>
              <c:pt idx="224">
                <c:v>12423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365-4D79-97F4-840B81A98AF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49896703"/>
        <c:axId val="549901279"/>
        <c:extLst>
          <c:ext xmlns:c15="http://schemas.microsoft.com/office/drawing/2012/chart" uri="{02D57815-91ED-43cb-92C2-25804820EDAC}"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5"/>
                    <c:pt idx="0">
                      <c:v>1851</c:v>
                    </c:pt>
                    <c:pt idx="1">
                      <c:v>2605</c:v>
                    </c:pt>
                    <c:pt idx="2">
                      <c:v>2642</c:v>
                    </c:pt>
                    <c:pt idx="3">
                      <c:v>7401</c:v>
                    </c:pt>
                    <c:pt idx="4">
                      <c:v>6824</c:v>
                    </c:pt>
                    <c:pt idx="5">
                      <c:v>8510</c:v>
                    </c:pt>
                    <c:pt idx="6">
                      <c:v>8325</c:v>
                    </c:pt>
                    <c:pt idx="7">
                      <c:v>9147</c:v>
                    </c:pt>
                    <c:pt idx="8">
                      <c:v>9391</c:v>
                    </c:pt>
                    <c:pt idx="9">
                      <c:v>9606</c:v>
                    </c:pt>
                    <c:pt idx="10">
                      <c:v>9498</c:v>
                    </c:pt>
                    <c:pt idx="11">
                      <c:v>9431</c:v>
                    </c:pt>
                    <c:pt idx="12">
                      <c:v>9453</c:v>
                    </c:pt>
                    <c:pt idx="13">
                      <c:v>9199</c:v>
                    </c:pt>
                    <c:pt idx="14">
                      <c:v>9219</c:v>
                    </c:pt>
                    <c:pt idx="15">
                      <c:v>8904</c:v>
                    </c:pt>
                    <c:pt idx="16">
                      <c:v>8805</c:v>
                    </c:pt>
                    <c:pt idx="17">
                      <c:v>8716</c:v>
                    </c:pt>
                    <c:pt idx="18">
                      <c:v>8847</c:v>
                    </c:pt>
                    <c:pt idx="19">
                      <c:v>8852</c:v>
                    </c:pt>
                    <c:pt idx="20">
                      <c:v>8591</c:v>
                    </c:pt>
                    <c:pt idx="21">
                      <c:v>8933</c:v>
                    </c:pt>
                    <c:pt idx="22">
                      <c:v>9133</c:v>
                    </c:pt>
                    <c:pt idx="23">
                      <c:v>8812</c:v>
                    </c:pt>
                    <c:pt idx="24">
                      <c:v>8913</c:v>
                    </c:pt>
                    <c:pt idx="25">
                      <c:v>8654</c:v>
                    </c:pt>
                    <c:pt idx="26">
                      <c:v>8821</c:v>
                    </c:pt>
                    <c:pt idx="27">
                      <c:v>8678</c:v>
                    </c:pt>
                    <c:pt idx="28">
                      <c:v>8665</c:v>
                    </c:pt>
                    <c:pt idx="29">
                      <c:v>8928</c:v>
                    </c:pt>
                    <c:pt idx="30">
                      <c:v>8766</c:v>
                    </c:pt>
                    <c:pt idx="31">
                      <c:v>8757</c:v>
                    </c:pt>
                    <c:pt idx="32">
                      <c:v>8798</c:v>
                    </c:pt>
                    <c:pt idx="33">
                      <c:v>8872</c:v>
                    </c:pt>
                    <c:pt idx="34">
                      <c:v>8925</c:v>
                    </c:pt>
                    <c:pt idx="35">
                      <c:v>8727</c:v>
                    </c:pt>
                    <c:pt idx="36">
                      <c:v>8849</c:v>
                    </c:pt>
                    <c:pt idx="37">
                      <c:v>8464</c:v>
                    </c:pt>
                    <c:pt idx="38">
                      <c:v>8589</c:v>
                    </c:pt>
                    <c:pt idx="39">
                      <c:v>8517</c:v>
                    </c:pt>
                    <c:pt idx="40">
                      <c:v>8376</c:v>
                    </c:pt>
                    <c:pt idx="41">
                      <c:v>8363</c:v>
                    </c:pt>
                    <c:pt idx="42">
                      <c:v>8307</c:v>
                    </c:pt>
                    <c:pt idx="43">
                      <c:v>8263</c:v>
                    </c:pt>
                    <c:pt idx="44">
                      <c:v>8297</c:v>
                    </c:pt>
                    <c:pt idx="45">
                      <c:v>8422</c:v>
                    </c:pt>
                    <c:pt idx="46">
                      <c:v>8570</c:v>
                    </c:pt>
                    <c:pt idx="47">
                      <c:v>8827</c:v>
                    </c:pt>
                    <c:pt idx="48">
                      <c:v>8876</c:v>
                    </c:pt>
                    <c:pt idx="49">
                      <c:v>9728</c:v>
                    </c:pt>
                    <c:pt idx="50">
                      <c:v>9578</c:v>
                    </c:pt>
                    <c:pt idx="51">
                      <c:v>10107</c:v>
                    </c:pt>
                    <c:pt idx="52">
                      <c:v>9833</c:v>
                    </c:pt>
                    <c:pt idx="53">
                      <c:v>9512</c:v>
                    </c:pt>
                    <c:pt idx="54">
                      <c:v>9815</c:v>
                    </c:pt>
                    <c:pt idx="55">
                      <c:v>9274</c:v>
                    </c:pt>
                    <c:pt idx="56">
                      <c:v>9042</c:v>
                    </c:pt>
                    <c:pt idx="57">
                      <c:v>9249</c:v>
                    </c:pt>
                    <c:pt idx="58">
                      <c:v>9598</c:v>
                    </c:pt>
                    <c:pt idx="59">
                      <c:v>9659</c:v>
                    </c:pt>
                    <c:pt idx="60">
                      <c:v>9418</c:v>
                    </c:pt>
                    <c:pt idx="61">
                      <c:v>9680</c:v>
                    </c:pt>
                    <c:pt idx="62">
                      <c:v>9619</c:v>
                    </c:pt>
                    <c:pt idx="63">
                      <c:v>9930</c:v>
                    </c:pt>
                    <c:pt idx="64">
                      <c:v>9866</c:v>
                    </c:pt>
                    <c:pt idx="65">
                      <c:v>10030</c:v>
                    </c:pt>
                    <c:pt idx="66">
                      <c:v>9948</c:v>
                    </c:pt>
                    <c:pt idx="67">
                      <c:v>10271</c:v>
                    </c:pt>
                    <c:pt idx="68">
                      <c:v>10216</c:v>
                    </c:pt>
                    <c:pt idx="69">
                      <c:v>10569</c:v>
                    </c:pt>
                    <c:pt idx="70">
                      <c:v>10277</c:v>
                    </c:pt>
                    <c:pt idx="71">
                      <c:v>10791</c:v>
                    </c:pt>
                    <c:pt idx="72">
                      <c:v>10795</c:v>
                    </c:pt>
                    <c:pt idx="73">
                      <c:v>10854</c:v>
                    </c:pt>
                    <c:pt idx="74">
                      <c:v>10971</c:v>
                    </c:pt>
                    <c:pt idx="75">
                      <c:v>11073</c:v>
                    </c:pt>
                    <c:pt idx="76">
                      <c:v>11067</c:v>
                    </c:pt>
                    <c:pt idx="77">
                      <c:v>11085</c:v>
                    </c:pt>
                    <c:pt idx="78">
                      <c:v>10689</c:v>
                    </c:pt>
                    <c:pt idx="79">
                      <c:v>10837</c:v>
                    </c:pt>
                    <c:pt idx="80">
                      <c:v>11030</c:v>
                    </c:pt>
                    <c:pt idx="81">
                      <c:v>11085</c:v>
                    </c:pt>
                    <c:pt idx="82">
                      <c:v>11072</c:v>
                    </c:pt>
                    <c:pt idx="83">
                      <c:v>11525</c:v>
                    </c:pt>
                    <c:pt idx="84">
                      <c:v>11557</c:v>
                    </c:pt>
                    <c:pt idx="85">
                      <c:v>12040</c:v>
                    </c:pt>
                    <c:pt idx="86">
                      <c:v>11998</c:v>
                    </c:pt>
                    <c:pt idx="87">
                      <c:v>11961</c:v>
                    </c:pt>
                    <c:pt idx="88">
                      <c:v>11947</c:v>
                    </c:pt>
                    <c:pt idx="89">
                      <c:v>11679</c:v>
                    </c:pt>
                    <c:pt idx="90">
                      <c:v>11946</c:v>
                    </c:pt>
                    <c:pt idx="91">
                      <c:v>11512</c:v>
                    </c:pt>
                    <c:pt idx="92">
                      <c:v>11439</c:v>
                    </c:pt>
                    <c:pt idx="93">
                      <c:v>11012</c:v>
                    </c:pt>
                    <c:pt idx="94">
                      <c:v>11387</c:v>
                    </c:pt>
                    <c:pt idx="95">
                      <c:v>11632</c:v>
                    </c:pt>
                    <c:pt idx="96">
                      <c:v>11709</c:v>
                    </c:pt>
                    <c:pt idx="97">
                      <c:v>12212</c:v>
                    </c:pt>
                    <c:pt idx="98">
                      <c:v>12050</c:v>
                    </c:pt>
                    <c:pt idx="99">
                      <c:v>12119</c:v>
                    </c:pt>
                    <c:pt idx="100">
                      <c:v>12326</c:v>
                    </c:pt>
                    <c:pt idx="101">
                      <c:v>11704</c:v>
                    </c:pt>
                    <c:pt idx="102">
                      <c:v>11806</c:v>
                    </c:pt>
                    <c:pt idx="103">
                      <c:v>11968</c:v>
                    </c:pt>
                    <c:pt idx="104">
                      <c:v>11976</c:v>
                    </c:pt>
                    <c:pt idx="105">
                      <c:v>12214</c:v>
                    </c:pt>
                    <c:pt idx="106">
                      <c:v>12318</c:v>
                    </c:pt>
                    <c:pt idx="107">
                      <c:v>12534</c:v>
                    </c:pt>
                    <c:pt idx="108">
                      <c:v>12313</c:v>
                    </c:pt>
                    <c:pt idx="109">
                      <c:v>12096</c:v>
                    </c:pt>
                    <c:pt idx="110">
                      <c:v>12339</c:v>
                    </c:pt>
                    <c:pt idx="111">
                      <c:v>12198</c:v>
                    </c:pt>
                    <c:pt idx="112">
                      <c:v>12137</c:v>
                    </c:pt>
                    <c:pt idx="113">
                      <c:v>11956</c:v>
                    </c:pt>
                    <c:pt idx="114">
                      <c:v>11910</c:v>
                    </c:pt>
                    <c:pt idx="115">
                      <c:v>11885</c:v>
                    </c:pt>
                    <c:pt idx="116">
                      <c:v>11963</c:v>
                    </c:pt>
                    <c:pt idx="117">
                      <c:v>12113</c:v>
                    </c:pt>
                    <c:pt idx="118">
                      <c:v>12127</c:v>
                    </c:pt>
                    <c:pt idx="119">
                      <c:v>12163</c:v>
                    </c:pt>
                    <c:pt idx="120">
                      <c:v>11895</c:v>
                    </c:pt>
                    <c:pt idx="121">
                      <c:v>12017</c:v>
                    </c:pt>
                    <c:pt idx="122">
                      <c:v>11703</c:v>
                    </c:pt>
                    <c:pt idx="123">
                      <c:v>11600</c:v>
                    </c:pt>
                    <c:pt idx="124">
                      <c:v>11513</c:v>
                    </c:pt>
                    <c:pt idx="125">
                      <c:v>11487</c:v>
                    </c:pt>
                    <c:pt idx="126">
                      <c:v>11494</c:v>
                    </c:pt>
                    <c:pt idx="127">
                      <c:v>11406</c:v>
                    </c:pt>
                    <c:pt idx="128">
                      <c:v>11615</c:v>
                    </c:pt>
                    <c:pt idx="129">
                      <c:v>11755</c:v>
                    </c:pt>
                    <c:pt idx="130">
                      <c:v>11529</c:v>
                    </c:pt>
                    <c:pt idx="131">
                      <c:v>11382</c:v>
                    </c:pt>
                    <c:pt idx="132">
                      <c:v>11603</c:v>
                    </c:pt>
                    <c:pt idx="133">
                      <c:v>11691</c:v>
                    </c:pt>
                    <c:pt idx="134">
                      <c:v>11698</c:v>
                    </c:pt>
                    <c:pt idx="135">
                      <c:v>11667</c:v>
                    </c:pt>
                    <c:pt idx="136">
                      <c:v>11942</c:v>
                    </c:pt>
                    <c:pt idx="137">
                      <c:v>11768</c:v>
                    </c:pt>
                    <c:pt idx="138">
                      <c:v>11873</c:v>
                    </c:pt>
                    <c:pt idx="139">
                      <c:v>11879</c:v>
                    </c:pt>
                    <c:pt idx="140">
                      <c:v>11776</c:v>
                    </c:pt>
                    <c:pt idx="141">
                      <c:v>11677</c:v>
                    </c:pt>
                    <c:pt idx="142">
                      <c:v>11751</c:v>
                    </c:pt>
                    <c:pt idx="143">
                      <c:v>11711</c:v>
                    </c:pt>
                    <c:pt idx="144">
                      <c:v>11539</c:v>
                    </c:pt>
                    <c:pt idx="145">
                      <c:v>11421</c:v>
                    </c:pt>
                    <c:pt idx="146">
                      <c:v>11799</c:v>
                    </c:pt>
                    <c:pt idx="147">
                      <c:v>11752</c:v>
                    </c:pt>
                    <c:pt idx="148">
                      <c:v>11986</c:v>
                    </c:pt>
                    <c:pt idx="149">
                      <c:v>11847</c:v>
                    </c:pt>
                    <c:pt idx="150">
                      <c:v>12155</c:v>
                    </c:pt>
                    <c:pt idx="151">
                      <c:v>11955</c:v>
                    </c:pt>
                    <c:pt idx="152">
                      <c:v>12560</c:v>
                    </c:pt>
                    <c:pt idx="153">
                      <c:v>12378</c:v>
                    </c:pt>
                    <c:pt idx="154">
                      <c:v>12513</c:v>
                    </c:pt>
                    <c:pt idx="155">
                      <c:v>12313</c:v>
                    </c:pt>
                    <c:pt idx="156">
                      <c:v>12302</c:v>
                    </c:pt>
                    <c:pt idx="157">
                      <c:v>12221</c:v>
                    </c:pt>
                    <c:pt idx="158">
                      <c:v>12443</c:v>
                    </c:pt>
                    <c:pt idx="159">
                      <c:v>12153</c:v>
                    </c:pt>
                    <c:pt idx="160">
                      <c:v>12180</c:v>
                    </c:pt>
                    <c:pt idx="161">
                      <c:v>12226</c:v>
                    </c:pt>
                    <c:pt idx="162">
                      <c:v>12367</c:v>
                    </c:pt>
                    <c:pt idx="163">
                      <c:v>12213</c:v>
                    </c:pt>
                    <c:pt idx="164">
                      <c:v>12343</c:v>
                    </c:pt>
                    <c:pt idx="165">
                      <c:v>12389</c:v>
                    </c:pt>
                    <c:pt idx="166">
                      <c:v>12332</c:v>
                    </c:pt>
                    <c:pt idx="167">
                      <c:v>12498</c:v>
                    </c:pt>
                    <c:pt idx="168">
                      <c:v>12507</c:v>
                    </c:pt>
                    <c:pt idx="169">
                      <c:v>12449</c:v>
                    </c:pt>
                    <c:pt idx="170">
                      <c:v>12740</c:v>
                    </c:pt>
                    <c:pt idx="171">
                      <c:v>12728</c:v>
                    </c:pt>
                    <c:pt idx="172">
                      <c:v>12771</c:v>
                    </c:pt>
                    <c:pt idx="173">
                      <c:v>12804</c:v>
                    </c:pt>
                    <c:pt idx="174">
                      <c:v>12872</c:v>
                    </c:pt>
                    <c:pt idx="175">
                      <c:v>12790</c:v>
                    </c:pt>
                    <c:pt idx="176">
                      <c:v>12562</c:v>
                    </c:pt>
                    <c:pt idx="177">
                      <c:v>12834</c:v>
                    </c:pt>
                    <c:pt idx="178">
                      <c:v>12935</c:v>
                    </c:pt>
                    <c:pt idx="179">
                      <c:v>12620</c:v>
                    </c:pt>
                    <c:pt idx="180">
                      <c:v>13064</c:v>
                    </c:pt>
                    <c:pt idx="181">
                      <c:v>12998</c:v>
                    </c:pt>
                    <c:pt idx="182">
                      <c:v>12781</c:v>
                    </c:pt>
                    <c:pt idx="183">
                      <c:v>12822</c:v>
                    </c:pt>
                    <c:pt idx="184">
                      <c:v>13047</c:v>
                    </c:pt>
                    <c:pt idx="185">
                      <c:v>12967</c:v>
                    </c:pt>
                    <c:pt idx="186">
                      <c:v>13059</c:v>
                    </c:pt>
                    <c:pt idx="187">
                      <c:v>13043</c:v>
                    </c:pt>
                    <c:pt idx="188">
                      <c:v>12912</c:v>
                    </c:pt>
                    <c:pt idx="189">
                      <c:v>12846</c:v>
                    </c:pt>
                    <c:pt idx="190">
                      <c:v>12935</c:v>
                    </c:pt>
                    <c:pt idx="191">
                      <c:v>12894</c:v>
                    </c:pt>
                    <c:pt idx="192">
                      <c:v>12883</c:v>
                    </c:pt>
                    <c:pt idx="193">
                      <c:v>13065</c:v>
                    </c:pt>
                    <c:pt idx="194">
                      <c:v>12939</c:v>
                    </c:pt>
                    <c:pt idx="195">
                      <c:v>13020</c:v>
                    </c:pt>
                    <c:pt idx="196">
                      <c:v>12785</c:v>
                    </c:pt>
                    <c:pt idx="197">
                      <c:v>12822</c:v>
                    </c:pt>
                    <c:pt idx="198">
                      <c:v>12796</c:v>
                    </c:pt>
                    <c:pt idx="199">
                      <c:v>12798</c:v>
                    </c:pt>
                    <c:pt idx="200">
                      <c:v>12908</c:v>
                    </c:pt>
                    <c:pt idx="201">
                      <c:v>12848</c:v>
                    </c:pt>
                    <c:pt idx="202">
                      <c:v>12959</c:v>
                    </c:pt>
                    <c:pt idx="203">
                      <c:v>13089</c:v>
                    </c:pt>
                    <c:pt idx="204">
                      <c:v>12931</c:v>
                    </c:pt>
                    <c:pt idx="205">
                      <c:v>12924</c:v>
                    </c:pt>
                    <c:pt idx="206">
                      <c:v>12795</c:v>
                    </c:pt>
                    <c:pt idx="207">
                      <c:v>12619</c:v>
                    </c:pt>
                    <c:pt idx="208">
                      <c:v>12428</c:v>
                    </c:pt>
                    <c:pt idx="209">
                      <c:v>12606</c:v>
                    </c:pt>
                    <c:pt idx="210">
                      <c:v>12458</c:v>
                    </c:pt>
                    <c:pt idx="211">
                      <c:v>12543</c:v>
                    </c:pt>
                    <c:pt idx="212">
                      <c:v>12786</c:v>
                    </c:pt>
                    <c:pt idx="213">
                      <c:v>12864</c:v>
                    </c:pt>
                    <c:pt idx="214">
                      <c:v>13083</c:v>
                    </c:pt>
                    <c:pt idx="215">
                      <c:v>13014</c:v>
                    </c:pt>
                    <c:pt idx="216">
                      <c:v>13005</c:v>
                    </c:pt>
                    <c:pt idx="217">
                      <c:v>13138</c:v>
                    </c:pt>
                    <c:pt idx="218">
                      <c:v>12422</c:v>
                    </c:pt>
                    <c:pt idx="219">
                      <c:v>12530</c:v>
                    </c:pt>
                    <c:pt idx="220">
                      <c:v>12245</c:v>
                    </c:pt>
                    <c:pt idx="221">
                      <c:v>12174</c:v>
                    </c:pt>
                    <c:pt idx="222">
                      <c:v>12318</c:v>
                    </c:pt>
                    <c:pt idx="223">
                      <c:v>12441</c:v>
                    </c:pt>
                    <c:pt idx="224">
                      <c:v>12343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1-7365-4D79-97F4-840B81A98AF6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225"/>
                    <c:pt idx="0">
                      <c:v>8064</c:v>
                    </c:pt>
                    <c:pt idx="1">
                      <c:v>8481</c:v>
                    </c:pt>
                    <c:pt idx="2">
                      <c:v>8550</c:v>
                    </c:pt>
                    <c:pt idx="3">
                      <c:v>8384</c:v>
                    </c:pt>
                    <c:pt idx="4">
                      <c:v>8323</c:v>
                    </c:pt>
                    <c:pt idx="5">
                      <c:v>8269</c:v>
                    </c:pt>
                    <c:pt idx="6">
                      <c:v>8128</c:v>
                    </c:pt>
                    <c:pt idx="7">
                      <c:v>8199</c:v>
                    </c:pt>
                    <c:pt idx="8">
                      <c:v>8262</c:v>
                    </c:pt>
                    <c:pt idx="9">
                      <c:v>8292</c:v>
                    </c:pt>
                    <c:pt idx="10">
                      <c:v>8276</c:v>
                    </c:pt>
                    <c:pt idx="11">
                      <c:v>8383</c:v>
                    </c:pt>
                    <c:pt idx="12">
                      <c:v>8394</c:v>
                    </c:pt>
                    <c:pt idx="13">
                      <c:v>8296</c:v>
                    </c:pt>
                    <c:pt idx="14">
                      <c:v>8195</c:v>
                    </c:pt>
                    <c:pt idx="15">
                      <c:v>8470</c:v>
                    </c:pt>
                    <c:pt idx="16">
                      <c:v>8391</c:v>
                    </c:pt>
                    <c:pt idx="17">
                      <c:v>8686</c:v>
                    </c:pt>
                    <c:pt idx="18">
                      <c:v>8661</c:v>
                    </c:pt>
                    <c:pt idx="19">
                      <c:v>8823</c:v>
                    </c:pt>
                    <c:pt idx="20">
                      <c:v>8742</c:v>
                    </c:pt>
                    <c:pt idx="21">
                      <c:v>8519</c:v>
                    </c:pt>
                    <c:pt idx="22">
                      <c:v>8734</c:v>
                    </c:pt>
                    <c:pt idx="23">
                      <c:v>8894</c:v>
                    </c:pt>
                    <c:pt idx="24">
                      <c:v>8644</c:v>
                    </c:pt>
                    <c:pt idx="25">
                      <c:v>8685</c:v>
                    </c:pt>
                    <c:pt idx="26">
                      <c:v>8554</c:v>
                    </c:pt>
                    <c:pt idx="27">
                      <c:v>8676</c:v>
                    </c:pt>
                    <c:pt idx="28">
                      <c:v>8687</c:v>
                    </c:pt>
                    <c:pt idx="29">
                      <c:v>8704</c:v>
                    </c:pt>
                    <c:pt idx="30">
                      <c:v>8640</c:v>
                    </c:pt>
                    <c:pt idx="31">
                      <c:v>8836</c:v>
                    </c:pt>
                    <c:pt idx="32">
                      <c:v>9072</c:v>
                    </c:pt>
                    <c:pt idx="33">
                      <c:v>8837</c:v>
                    </c:pt>
                    <c:pt idx="34">
                      <c:v>8932</c:v>
                    </c:pt>
                    <c:pt idx="35">
                      <c:v>9330</c:v>
                    </c:pt>
                    <c:pt idx="36">
                      <c:v>9403</c:v>
                    </c:pt>
                    <c:pt idx="37">
                      <c:v>9686</c:v>
                    </c:pt>
                    <c:pt idx="38">
                      <c:v>9494</c:v>
                    </c:pt>
                    <c:pt idx="39">
                      <c:v>9686</c:v>
                    </c:pt>
                    <c:pt idx="40">
                      <c:v>9518</c:v>
                    </c:pt>
                    <c:pt idx="41">
                      <c:v>9546</c:v>
                    </c:pt>
                    <c:pt idx="42">
                      <c:v>9812</c:v>
                    </c:pt>
                    <c:pt idx="43">
                      <c:v>9921</c:v>
                    </c:pt>
                    <c:pt idx="44">
                      <c:v>9844</c:v>
                    </c:pt>
                    <c:pt idx="45">
                      <c:v>10073</c:v>
                    </c:pt>
                    <c:pt idx="46">
                      <c:v>10050</c:v>
                    </c:pt>
                    <c:pt idx="47">
                      <c:v>10166</c:v>
                    </c:pt>
                    <c:pt idx="48">
                      <c:v>10226</c:v>
                    </c:pt>
                    <c:pt idx="49">
                      <c:v>10381</c:v>
                    </c:pt>
                    <c:pt idx="50">
                      <c:v>10178</c:v>
                    </c:pt>
                    <c:pt idx="51">
                      <c:v>10377</c:v>
                    </c:pt>
                    <c:pt idx="52">
                      <c:v>10440</c:v>
                    </c:pt>
                    <c:pt idx="53">
                      <c:v>10541</c:v>
                    </c:pt>
                    <c:pt idx="54">
                      <c:v>10527</c:v>
                    </c:pt>
                    <c:pt idx="55">
                      <c:v>10440</c:v>
                    </c:pt>
                    <c:pt idx="56">
                      <c:v>10575</c:v>
                    </c:pt>
                    <c:pt idx="57">
                      <c:v>10071</c:v>
                    </c:pt>
                    <c:pt idx="58">
                      <c:v>9941</c:v>
                    </c:pt>
                    <c:pt idx="59">
                      <c:v>9556</c:v>
                    </c:pt>
                    <c:pt idx="60">
                      <c:v>9354</c:v>
                    </c:pt>
                    <c:pt idx="61">
                      <c:v>9147</c:v>
                    </c:pt>
                    <c:pt idx="62">
                      <c:v>9391</c:v>
                    </c:pt>
                    <c:pt idx="63">
                      <c:v>9658</c:v>
                    </c:pt>
                    <c:pt idx="64">
                      <c:v>9871</c:v>
                    </c:pt>
                    <c:pt idx="65">
                      <c:v>10153</c:v>
                    </c:pt>
                    <c:pt idx="66">
                      <c:v>9818</c:v>
                    </c:pt>
                    <c:pt idx="67">
                      <c:v>10439</c:v>
                    </c:pt>
                    <c:pt idx="68">
                      <c:v>10408</c:v>
                    </c:pt>
                    <c:pt idx="69">
                      <c:v>10792</c:v>
                    </c:pt>
                    <c:pt idx="70">
                      <c:v>10800</c:v>
                    </c:pt>
                    <c:pt idx="71">
                      <c:v>11124</c:v>
                    </c:pt>
                    <c:pt idx="72">
                      <c:v>11134</c:v>
                    </c:pt>
                    <c:pt idx="73">
                      <c:v>11409</c:v>
                    </c:pt>
                    <c:pt idx="74">
                      <c:v>11317</c:v>
                    </c:pt>
                    <c:pt idx="75">
                      <c:v>11749</c:v>
                    </c:pt>
                    <c:pt idx="76">
                      <c:v>11362</c:v>
                    </c:pt>
                    <c:pt idx="77">
                      <c:v>11564</c:v>
                    </c:pt>
                    <c:pt idx="78">
                      <c:v>11362</c:v>
                    </c:pt>
                    <c:pt idx="79">
                      <c:v>11477</c:v>
                    </c:pt>
                    <c:pt idx="80">
                      <c:v>11626</c:v>
                    </c:pt>
                    <c:pt idx="81">
                      <c:v>11742</c:v>
                    </c:pt>
                    <c:pt idx="82">
                      <c:v>11549</c:v>
                    </c:pt>
                    <c:pt idx="83">
                      <c:v>12011</c:v>
                    </c:pt>
                    <c:pt idx="84">
                      <c:v>12041</c:v>
                    </c:pt>
                    <c:pt idx="85">
                      <c:v>12354</c:v>
                    </c:pt>
                    <c:pt idx="86">
                      <c:v>12213</c:v>
                    </c:pt>
                    <c:pt idx="87">
                      <c:v>12451</c:v>
                    </c:pt>
                    <c:pt idx="88">
                      <c:v>12890</c:v>
                    </c:pt>
                    <c:pt idx="89">
                      <c:v>12943</c:v>
                    </c:pt>
                    <c:pt idx="90">
                      <c:v>13017</c:v>
                    </c:pt>
                    <c:pt idx="91">
                      <c:v>13271</c:v>
                    </c:pt>
                    <c:pt idx="92">
                      <c:v>13080</c:v>
                    </c:pt>
                    <c:pt idx="93">
                      <c:v>12972</c:v>
                    </c:pt>
                    <c:pt idx="94">
                      <c:v>13231</c:v>
                    </c:pt>
                    <c:pt idx="95">
                      <c:v>13084</c:v>
                    </c:pt>
                    <c:pt idx="96">
                      <c:v>12876</c:v>
                    </c:pt>
                    <c:pt idx="97">
                      <c:v>12857</c:v>
                    </c:pt>
                    <c:pt idx="98">
                      <c:v>12764</c:v>
                    </c:pt>
                    <c:pt idx="99">
                      <c:v>12780</c:v>
                    </c:pt>
                    <c:pt idx="100">
                      <c:v>13023</c:v>
                    </c:pt>
                    <c:pt idx="101">
                      <c:v>13016</c:v>
                    </c:pt>
                    <c:pt idx="102">
                      <c:v>12970</c:v>
                    </c:pt>
                    <c:pt idx="103">
                      <c:v>12905</c:v>
                    </c:pt>
                    <c:pt idx="104">
                      <c:v>12877</c:v>
                    </c:pt>
                    <c:pt idx="105">
                      <c:v>12801</c:v>
                    </c:pt>
                    <c:pt idx="106">
                      <c:v>13199</c:v>
                    </c:pt>
                    <c:pt idx="107">
                      <c:v>12961</c:v>
                    </c:pt>
                    <c:pt idx="108">
                      <c:v>12976</c:v>
                    </c:pt>
                    <c:pt idx="109">
                      <c:v>12710</c:v>
                    </c:pt>
                    <c:pt idx="110">
                      <c:v>12925</c:v>
                    </c:pt>
                    <c:pt idx="111">
                      <c:v>12620</c:v>
                    </c:pt>
                    <c:pt idx="112">
                      <c:v>12795</c:v>
                    </c:pt>
                    <c:pt idx="113">
                      <c:v>12715</c:v>
                    </c:pt>
                    <c:pt idx="114">
                      <c:v>12924</c:v>
                    </c:pt>
                    <c:pt idx="115">
                      <c:v>12786</c:v>
                    </c:pt>
                    <c:pt idx="116">
                      <c:v>12463</c:v>
                    </c:pt>
                    <c:pt idx="117">
                      <c:v>12441</c:v>
                    </c:pt>
                    <c:pt idx="118">
                      <c:v>12054</c:v>
                    </c:pt>
                    <c:pt idx="119">
                      <c:v>12208</c:v>
                    </c:pt>
                    <c:pt idx="120">
                      <c:v>12093</c:v>
                    </c:pt>
                    <c:pt idx="121">
                      <c:v>11925</c:v>
                    </c:pt>
                    <c:pt idx="122">
                      <c:v>11989</c:v>
                    </c:pt>
                    <c:pt idx="123">
                      <c:v>12054</c:v>
                    </c:pt>
                    <c:pt idx="124">
                      <c:v>12155</c:v>
                    </c:pt>
                    <c:pt idx="125">
                      <c:v>12181</c:v>
                    </c:pt>
                    <c:pt idx="126">
                      <c:v>12106</c:v>
                    </c:pt>
                    <c:pt idx="127">
                      <c:v>12165</c:v>
                    </c:pt>
                    <c:pt idx="128">
                      <c:v>12328</c:v>
                    </c:pt>
                    <c:pt idx="129">
                      <c:v>12226</c:v>
                    </c:pt>
                    <c:pt idx="130">
                      <c:v>12339</c:v>
                    </c:pt>
                    <c:pt idx="131">
                      <c:v>12297</c:v>
                    </c:pt>
                    <c:pt idx="132">
                      <c:v>12514</c:v>
                    </c:pt>
                    <c:pt idx="133">
                      <c:v>12165</c:v>
                    </c:pt>
                    <c:pt idx="134">
                      <c:v>12386</c:v>
                    </c:pt>
                    <c:pt idx="135">
                      <c:v>12407</c:v>
                    </c:pt>
                    <c:pt idx="136">
                      <c:v>12498</c:v>
                    </c:pt>
                    <c:pt idx="137">
                      <c:v>12563</c:v>
                    </c:pt>
                    <c:pt idx="138">
                      <c:v>12556</c:v>
                    </c:pt>
                    <c:pt idx="139">
                      <c:v>12595</c:v>
                    </c:pt>
                    <c:pt idx="140">
                      <c:v>12634</c:v>
                    </c:pt>
                    <c:pt idx="141">
                      <c:v>12668</c:v>
                    </c:pt>
                    <c:pt idx="142">
                      <c:v>12588</c:v>
                    </c:pt>
                    <c:pt idx="143">
                      <c:v>12490</c:v>
                    </c:pt>
                    <c:pt idx="144">
                      <c:v>12263</c:v>
                    </c:pt>
                    <c:pt idx="145">
                      <c:v>12213</c:v>
                    </c:pt>
                    <c:pt idx="146">
                      <c:v>12286</c:v>
                    </c:pt>
                    <c:pt idx="147">
                      <c:v>12336</c:v>
                    </c:pt>
                    <c:pt idx="148">
                      <c:v>12142</c:v>
                    </c:pt>
                    <c:pt idx="149">
                      <c:v>12323</c:v>
                    </c:pt>
                    <c:pt idx="150">
                      <c:v>12185</c:v>
                    </c:pt>
                    <c:pt idx="151">
                      <c:v>12625</c:v>
                    </c:pt>
                    <c:pt idx="152">
                      <c:v>12221</c:v>
                    </c:pt>
                    <c:pt idx="153">
                      <c:v>12441</c:v>
                    </c:pt>
                    <c:pt idx="154">
                      <c:v>12252</c:v>
                    </c:pt>
                    <c:pt idx="155">
                      <c:v>12352</c:v>
                    </c:pt>
                    <c:pt idx="156">
                      <c:v>12289</c:v>
                    </c:pt>
                    <c:pt idx="157">
                      <c:v>12472</c:v>
                    </c:pt>
                    <c:pt idx="158">
                      <c:v>12425</c:v>
                    </c:pt>
                    <c:pt idx="159">
                      <c:v>12489</c:v>
                    </c:pt>
                    <c:pt idx="160">
                      <c:v>12419</c:v>
                    </c:pt>
                    <c:pt idx="161">
                      <c:v>12626</c:v>
                    </c:pt>
                    <c:pt idx="162">
                      <c:v>12645</c:v>
                    </c:pt>
                    <c:pt idx="163">
                      <c:v>12816</c:v>
                    </c:pt>
                    <c:pt idx="164">
                      <c:v>12727</c:v>
                    </c:pt>
                    <c:pt idx="165">
                      <c:v>12931</c:v>
                    </c:pt>
                    <c:pt idx="166">
                      <c:v>13007</c:v>
                    </c:pt>
                    <c:pt idx="167">
                      <c:v>13084</c:v>
                    </c:pt>
                    <c:pt idx="168">
                      <c:v>13122</c:v>
                    </c:pt>
                    <c:pt idx="169">
                      <c:v>13115</c:v>
                    </c:pt>
                    <c:pt idx="170">
                      <c:v>13235</c:v>
                    </c:pt>
                    <c:pt idx="171">
                      <c:v>13222</c:v>
                    </c:pt>
                    <c:pt idx="172">
                      <c:v>13504</c:v>
                    </c:pt>
                    <c:pt idx="173">
                      <c:v>13432</c:v>
                    </c:pt>
                    <c:pt idx="174">
                      <c:v>13573</c:v>
                    </c:pt>
                    <c:pt idx="175">
                      <c:v>13668</c:v>
                    </c:pt>
                    <c:pt idx="176">
                      <c:v>13875</c:v>
                    </c:pt>
                    <c:pt idx="177">
                      <c:v>13623</c:v>
                    </c:pt>
                    <c:pt idx="178">
                      <c:v>13703</c:v>
                    </c:pt>
                    <c:pt idx="179">
                      <c:v>13801</c:v>
                    </c:pt>
                    <c:pt idx="180">
                      <c:v>13706</c:v>
                    </c:pt>
                    <c:pt idx="181">
                      <c:v>13744</c:v>
                    </c:pt>
                    <c:pt idx="182">
                      <c:v>13538</c:v>
                    </c:pt>
                    <c:pt idx="183">
                      <c:v>13774</c:v>
                    </c:pt>
                    <c:pt idx="184">
                      <c:v>13324</c:v>
                    </c:pt>
                    <c:pt idx="185">
                      <c:v>13552</c:v>
                    </c:pt>
                    <c:pt idx="186">
                      <c:v>13259</c:v>
                    </c:pt>
                    <c:pt idx="187">
                      <c:v>13357</c:v>
                    </c:pt>
                    <c:pt idx="188">
                      <c:v>13578</c:v>
                    </c:pt>
                    <c:pt idx="189">
                      <c:v>13476</c:v>
                    </c:pt>
                    <c:pt idx="190">
                      <c:v>13420</c:v>
                    </c:pt>
                    <c:pt idx="191">
                      <c:v>13327</c:v>
                    </c:pt>
                    <c:pt idx="192">
                      <c:v>13043</c:v>
                    </c:pt>
                    <c:pt idx="193">
                      <c:v>13235</c:v>
                    </c:pt>
                    <c:pt idx="194">
                      <c:v>13256</c:v>
                    </c:pt>
                    <c:pt idx="195">
                      <c:v>13062</c:v>
                    </c:pt>
                    <c:pt idx="196">
                      <c:v>12844</c:v>
                    </c:pt>
                    <c:pt idx="197">
                      <c:v>12996</c:v>
                    </c:pt>
                    <c:pt idx="198">
                      <c:v>12443</c:v>
                    </c:pt>
                    <c:pt idx="199">
                      <c:v>12485</c:v>
                    </c:pt>
                    <c:pt idx="200">
                      <c:v>11429</c:v>
                    </c:pt>
                    <c:pt idx="201">
                      <c:v>11580</c:v>
                    </c:pt>
                    <c:pt idx="202">
                      <c:v>11086</c:v>
                    </c:pt>
                    <c:pt idx="203">
                      <c:v>11004</c:v>
                    </c:pt>
                    <c:pt idx="204">
                      <c:v>11222</c:v>
                    </c:pt>
                    <c:pt idx="205">
                      <c:v>11035</c:v>
                    </c:pt>
                    <c:pt idx="206">
                      <c:v>11460</c:v>
                    </c:pt>
                    <c:pt idx="207">
                      <c:v>11645</c:v>
                    </c:pt>
                    <c:pt idx="208">
                      <c:v>11724</c:v>
                    </c:pt>
                    <c:pt idx="209">
                      <c:v>11917</c:v>
                    </c:pt>
                    <c:pt idx="210">
                      <c:v>12060</c:v>
                    </c:pt>
                    <c:pt idx="211">
                      <c:v>11972</c:v>
                    </c:pt>
                    <c:pt idx="212">
                      <c:v>12078</c:v>
                    </c:pt>
                    <c:pt idx="213">
                      <c:v>12219</c:v>
                    </c:pt>
                    <c:pt idx="214">
                      <c:v>11584</c:v>
                    </c:pt>
                    <c:pt idx="215">
                      <c:v>12062</c:v>
                    </c:pt>
                    <c:pt idx="216">
                      <c:v>11760</c:v>
                    </c:pt>
                    <c:pt idx="217">
                      <c:v>11831</c:v>
                    </c:pt>
                    <c:pt idx="218">
                      <c:v>11288</c:v>
                    </c:pt>
                    <c:pt idx="219">
                      <c:v>11314</c:v>
                    </c:pt>
                    <c:pt idx="220">
                      <c:v>11314</c:v>
                    </c:pt>
                    <c:pt idx="221">
                      <c:v>11429</c:v>
                    </c:pt>
                    <c:pt idx="222">
                      <c:v>11383</c:v>
                    </c:pt>
                    <c:pt idx="223">
                      <c:v>11986</c:v>
                    </c:pt>
                    <c:pt idx="224">
                      <c:v>11892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7365-4D79-97F4-840B81A98AF6}"/>
                  </c:ext>
                </c:extLst>
              </c15:ser>
            </c15:filteredLineSeries>
          </c:ext>
        </c:extLst>
      </c:lineChart>
      <c:catAx>
        <c:axId val="54989670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49901279"/>
        <c:crosses val="autoZero"/>
        <c:auto val="1"/>
        <c:lblAlgn val="ctr"/>
        <c:lblOffset val="100"/>
        <c:noMultiLvlLbl val="0"/>
      </c:catAx>
      <c:valAx>
        <c:axId val="5499012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4989670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 light ROI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'S.6.5_14-257'!$AD$3:$AD$262</c:f>
              <c:numCache>
                <c:formatCode>0.0</c:formatCode>
                <c:ptCount val="260"/>
                <c:pt idx="0">
                  <c:v>0</c:v>
                </c:pt>
                <c:pt idx="1">
                  <c:v>0.2155</c:v>
                </c:pt>
                <c:pt idx="2">
                  <c:v>0.43090000000000001</c:v>
                </c:pt>
                <c:pt idx="3">
                  <c:v>0.64639999999999997</c:v>
                </c:pt>
                <c:pt idx="4">
                  <c:v>0.8619</c:v>
                </c:pt>
                <c:pt idx="5">
                  <c:v>1.0772999999999999</c:v>
                </c:pt>
                <c:pt idx="6">
                  <c:v>1.2927999999999999</c:v>
                </c:pt>
                <c:pt idx="7">
                  <c:v>1.5083</c:v>
                </c:pt>
                <c:pt idx="8">
                  <c:v>1.7237</c:v>
                </c:pt>
                <c:pt idx="9">
                  <c:v>1.9392</c:v>
                </c:pt>
                <c:pt idx="10">
                  <c:v>2.1547000000000001</c:v>
                </c:pt>
                <c:pt idx="11">
                  <c:v>2.3700999999999999</c:v>
                </c:pt>
                <c:pt idx="12">
                  <c:v>2.5855999999999999</c:v>
                </c:pt>
                <c:pt idx="13">
                  <c:v>2.8010999999999999</c:v>
                </c:pt>
                <c:pt idx="14">
                  <c:v>3.0165000000000002</c:v>
                </c:pt>
                <c:pt idx="15">
                  <c:v>3.2320000000000002</c:v>
                </c:pt>
                <c:pt idx="16">
                  <c:v>3.4474999999999998</c:v>
                </c:pt>
                <c:pt idx="17">
                  <c:v>3.6629</c:v>
                </c:pt>
                <c:pt idx="18">
                  <c:v>3.8784000000000001</c:v>
                </c:pt>
                <c:pt idx="19">
                  <c:v>4.0938999999999997</c:v>
                </c:pt>
                <c:pt idx="20">
                  <c:v>4.3093000000000004</c:v>
                </c:pt>
                <c:pt idx="21">
                  <c:v>4.5247999999999999</c:v>
                </c:pt>
                <c:pt idx="22">
                  <c:v>4.7403000000000004</c:v>
                </c:pt>
                <c:pt idx="23">
                  <c:v>4.9558</c:v>
                </c:pt>
                <c:pt idx="24">
                  <c:v>5.1711999999999998</c:v>
                </c:pt>
                <c:pt idx="25">
                  <c:v>5.3867000000000003</c:v>
                </c:pt>
                <c:pt idx="26">
                  <c:v>5.6021999999999998</c:v>
                </c:pt>
                <c:pt idx="27">
                  <c:v>5.8175999999999997</c:v>
                </c:pt>
                <c:pt idx="28">
                  <c:v>6.0331000000000001</c:v>
                </c:pt>
                <c:pt idx="29">
                  <c:v>6.2485999999999997</c:v>
                </c:pt>
                <c:pt idx="30">
                  <c:v>6.4640000000000004</c:v>
                </c:pt>
                <c:pt idx="31">
                  <c:v>6.6795</c:v>
                </c:pt>
                <c:pt idx="32">
                  <c:v>6.8949999999999996</c:v>
                </c:pt>
                <c:pt idx="33">
                  <c:v>7.1104000000000003</c:v>
                </c:pt>
                <c:pt idx="34">
                  <c:v>7.3258999999999999</c:v>
                </c:pt>
                <c:pt idx="35">
                  <c:v>7.5414000000000003</c:v>
                </c:pt>
                <c:pt idx="36">
                  <c:v>7.7568000000000001</c:v>
                </c:pt>
                <c:pt idx="37">
                  <c:v>7.9722999999999997</c:v>
                </c:pt>
                <c:pt idx="38">
                  <c:v>8.1877999999999993</c:v>
                </c:pt>
                <c:pt idx="39">
                  <c:v>8.4032</c:v>
                </c:pt>
                <c:pt idx="40">
                  <c:v>8.6187000000000005</c:v>
                </c:pt>
                <c:pt idx="41">
                  <c:v>8.8341999999999992</c:v>
                </c:pt>
                <c:pt idx="42">
                  <c:v>9.0495999999999999</c:v>
                </c:pt>
                <c:pt idx="43">
                  <c:v>9.2651000000000003</c:v>
                </c:pt>
                <c:pt idx="44">
                  <c:v>9.4806000000000008</c:v>
                </c:pt>
                <c:pt idx="45">
                  <c:v>9.6959999999999997</c:v>
                </c:pt>
                <c:pt idx="46">
                  <c:v>9.9115000000000002</c:v>
                </c:pt>
                <c:pt idx="47">
                  <c:v>10.127000000000001</c:v>
                </c:pt>
                <c:pt idx="48">
                  <c:v>10.3424</c:v>
                </c:pt>
                <c:pt idx="49">
                  <c:v>10.5579</c:v>
                </c:pt>
                <c:pt idx="50">
                  <c:v>10.773400000000001</c:v>
                </c:pt>
                <c:pt idx="51">
                  <c:v>10.988799999999999</c:v>
                </c:pt>
                <c:pt idx="52">
                  <c:v>11.2043</c:v>
                </c:pt>
                <c:pt idx="53">
                  <c:v>11.4198</c:v>
                </c:pt>
                <c:pt idx="54">
                  <c:v>11.635199999999999</c:v>
                </c:pt>
                <c:pt idx="55">
                  <c:v>11.8507</c:v>
                </c:pt>
                <c:pt idx="56">
                  <c:v>12.0662</c:v>
                </c:pt>
                <c:pt idx="57">
                  <c:v>12.281599999999999</c:v>
                </c:pt>
                <c:pt idx="58">
                  <c:v>12.4971</c:v>
                </c:pt>
                <c:pt idx="59">
                  <c:v>12.7126</c:v>
                </c:pt>
                <c:pt idx="60">
                  <c:v>12.928000000000001</c:v>
                </c:pt>
                <c:pt idx="61">
                  <c:v>13.1435</c:v>
                </c:pt>
                <c:pt idx="62">
                  <c:v>13.359</c:v>
                </c:pt>
                <c:pt idx="63">
                  <c:v>13.574400000000001</c:v>
                </c:pt>
                <c:pt idx="64">
                  <c:v>13.789899999999999</c:v>
                </c:pt>
                <c:pt idx="65">
                  <c:v>14.0054</c:v>
                </c:pt>
                <c:pt idx="66">
                  <c:v>14.220800000000001</c:v>
                </c:pt>
                <c:pt idx="67">
                  <c:v>14.436299999999999</c:v>
                </c:pt>
                <c:pt idx="68">
                  <c:v>14.6518</c:v>
                </c:pt>
                <c:pt idx="69">
                  <c:v>14.8673</c:v>
                </c:pt>
                <c:pt idx="70">
                  <c:v>15.082700000000001</c:v>
                </c:pt>
                <c:pt idx="71">
                  <c:v>15.2982</c:v>
                </c:pt>
                <c:pt idx="72">
                  <c:v>15.5137</c:v>
                </c:pt>
                <c:pt idx="73">
                  <c:v>15.729100000000001</c:v>
                </c:pt>
                <c:pt idx="74">
                  <c:v>15.944599999999999</c:v>
                </c:pt>
                <c:pt idx="75">
                  <c:v>16.1601</c:v>
                </c:pt>
                <c:pt idx="76">
                  <c:v>16.375499999999999</c:v>
                </c:pt>
                <c:pt idx="77">
                  <c:v>16.591000000000001</c:v>
                </c:pt>
                <c:pt idx="78">
                  <c:v>16.8065</c:v>
                </c:pt>
                <c:pt idx="79">
                  <c:v>17.021899999999999</c:v>
                </c:pt>
                <c:pt idx="80">
                  <c:v>17.237400000000001</c:v>
                </c:pt>
                <c:pt idx="81">
                  <c:v>17.4529</c:v>
                </c:pt>
                <c:pt idx="82">
                  <c:v>17.668299999999999</c:v>
                </c:pt>
                <c:pt idx="83">
                  <c:v>17.883800000000001</c:v>
                </c:pt>
                <c:pt idx="84">
                  <c:v>18.099299999999999</c:v>
                </c:pt>
                <c:pt idx="85">
                  <c:v>18.314699999999998</c:v>
                </c:pt>
                <c:pt idx="86">
                  <c:v>18.530200000000001</c:v>
                </c:pt>
                <c:pt idx="87">
                  <c:v>18.745699999999999</c:v>
                </c:pt>
                <c:pt idx="88">
                  <c:v>18.961099999999998</c:v>
                </c:pt>
                <c:pt idx="89">
                  <c:v>19.176600000000001</c:v>
                </c:pt>
                <c:pt idx="90">
                  <c:v>19.392099999999999</c:v>
                </c:pt>
                <c:pt idx="91">
                  <c:v>19.607500000000002</c:v>
                </c:pt>
                <c:pt idx="92">
                  <c:v>19.823</c:v>
                </c:pt>
                <c:pt idx="93">
                  <c:v>20.038499999999999</c:v>
                </c:pt>
                <c:pt idx="94">
                  <c:v>20.253900000000002</c:v>
                </c:pt>
                <c:pt idx="95">
                  <c:v>20.4694</c:v>
                </c:pt>
                <c:pt idx="96">
                  <c:v>20.684899999999999</c:v>
                </c:pt>
                <c:pt idx="97">
                  <c:v>20.900300000000001</c:v>
                </c:pt>
                <c:pt idx="98">
                  <c:v>21.1158</c:v>
                </c:pt>
                <c:pt idx="99">
                  <c:v>21.331299999999999</c:v>
                </c:pt>
                <c:pt idx="100">
                  <c:v>21.546700000000001</c:v>
                </c:pt>
                <c:pt idx="101">
                  <c:v>21.7622</c:v>
                </c:pt>
                <c:pt idx="102">
                  <c:v>21.977699999999999</c:v>
                </c:pt>
                <c:pt idx="103">
                  <c:v>22.193100000000001</c:v>
                </c:pt>
                <c:pt idx="104">
                  <c:v>22.4086</c:v>
                </c:pt>
                <c:pt idx="105">
                  <c:v>22.624099999999999</c:v>
                </c:pt>
                <c:pt idx="106">
                  <c:v>22.839500000000001</c:v>
                </c:pt>
                <c:pt idx="107">
                  <c:v>23.055</c:v>
                </c:pt>
                <c:pt idx="108">
                  <c:v>23.270499999999998</c:v>
                </c:pt>
                <c:pt idx="109">
                  <c:v>23.486000000000001</c:v>
                </c:pt>
                <c:pt idx="110">
                  <c:v>23.7014</c:v>
                </c:pt>
                <c:pt idx="111">
                  <c:v>23.916899999999998</c:v>
                </c:pt>
                <c:pt idx="112">
                  <c:v>24.132400000000001</c:v>
                </c:pt>
                <c:pt idx="113">
                  <c:v>24.347799999999999</c:v>
                </c:pt>
                <c:pt idx="114">
                  <c:v>24.563300000000002</c:v>
                </c:pt>
                <c:pt idx="115">
                  <c:v>24.7788</c:v>
                </c:pt>
                <c:pt idx="116">
                  <c:v>24.994199999999999</c:v>
                </c:pt>
                <c:pt idx="117">
                  <c:v>25.209700000000002</c:v>
                </c:pt>
                <c:pt idx="118">
                  <c:v>25.4252</c:v>
                </c:pt>
                <c:pt idx="119">
                  <c:v>25.640599999999999</c:v>
                </c:pt>
                <c:pt idx="120">
                  <c:v>25.856100000000001</c:v>
                </c:pt>
                <c:pt idx="121">
                  <c:v>26.0716</c:v>
                </c:pt>
                <c:pt idx="122">
                  <c:v>26.286999999999999</c:v>
                </c:pt>
                <c:pt idx="123">
                  <c:v>26.502500000000001</c:v>
                </c:pt>
                <c:pt idx="124">
                  <c:v>26.718</c:v>
                </c:pt>
                <c:pt idx="125">
                  <c:v>26.933399999999999</c:v>
                </c:pt>
                <c:pt idx="126">
                  <c:v>27.148900000000001</c:v>
                </c:pt>
                <c:pt idx="127">
                  <c:v>27.3644</c:v>
                </c:pt>
                <c:pt idx="128">
                  <c:v>27.579799999999999</c:v>
                </c:pt>
                <c:pt idx="129">
                  <c:v>27.795300000000001</c:v>
                </c:pt>
                <c:pt idx="130">
                  <c:v>28.0108</c:v>
                </c:pt>
                <c:pt idx="131">
                  <c:v>28.226199999999999</c:v>
                </c:pt>
                <c:pt idx="132">
                  <c:v>28.441700000000001</c:v>
                </c:pt>
                <c:pt idx="133">
                  <c:v>28.6572</c:v>
                </c:pt>
                <c:pt idx="134">
                  <c:v>28.872599999999998</c:v>
                </c:pt>
                <c:pt idx="135">
                  <c:v>29.088100000000001</c:v>
                </c:pt>
                <c:pt idx="136">
                  <c:v>29.303599999999999</c:v>
                </c:pt>
                <c:pt idx="137">
                  <c:v>29.518999999999998</c:v>
                </c:pt>
                <c:pt idx="138">
                  <c:v>29.734500000000001</c:v>
                </c:pt>
                <c:pt idx="139">
                  <c:v>29.95</c:v>
                </c:pt>
                <c:pt idx="140">
                  <c:v>30.165400000000002</c:v>
                </c:pt>
                <c:pt idx="141">
                  <c:v>30.3809</c:v>
                </c:pt>
                <c:pt idx="142">
                  <c:v>30.596399999999999</c:v>
                </c:pt>
                <c:pt idx="143">
                  <c:v>30.811800000000002</c:v>
                </c:pt>
                <c:pt idx="144">
                  <c:v>31.0273</c:v>
                </c:pt>
                <c:pt idx="145">
                  <c:v>31.242799999999999</c:v>
                </c:pt>
                <c:pt idx="146">
                  <c:v>31.458200000000001</c:v>
                </c:pt>
                <c:pt idx="147">
                  <c:v>31.6737</c:v>
                </c:pt>
                <c:pt idx="148">
                  <c:v>31.889199999999999</c:v>
                </c:pt>
                <c:pt idx="149">
                  <c:v>32.104599999999998</c:v>
                </c:pt>
                <c:pt idx="150">
                  <c:v>32.320099999999996</c:v>
                </c:pt>
                <c:pt idx="151">
                  <c:v>32.535600000000002</c:v>
                </c:pt>
                <c:pt idx="152">
                  <c:v>32.750999999999998</c:v>
                </c:pt>
                <c:pt idx="153">
                  <c:v>32.966500000000003</c:v>
                </c:pt>
                <c:pt idx="154">
                  <c:v>33.182000000000002</c:v>
                </c:pt>
                <c:pt idx="155">
                  <c:v>33.397500000000001</c:v>
                </c:pt>
                <c:pt idx="156">
                  <c:v>33.612900000000003</c:v>
                </c:pt>
                <c:pt idx="157">
                  <c:v>33.828400000000002</c:v>
                </c:pt>
                <c:pt idx="158">
                  <c:v>34.043900000000001</c:v>
                </c:pt>
                <c:pt idx="159">
                  <c:v>34.259300000000003</c:v>
                </c:pt>
                <c:pt idx="160">
                  <c:v>34.474800000000002</c:v>
                </c:pt>
                <c:pt idx="161">
                  <c:v>34.690300000000001</c:v>
                </c:pt>
                <c:pt idx="162">
                  <c:v>34.905700000000003</c:v>
                </c:pt>
                <c:pt idx="163">
                  <c:v>35.121200000000002</c:v>
                </c:pt>
                <c:pt idx="164">
                  <c:v>35.3367</c:v>
                </c:pt>
                <c:pt idx="165">
                  <c:v>35.552100000000003</c:v>
                </c:pt>
                <c:pt idx="166">
                  <c:v>35.767600000000002</c:v>
                </c:pt>
                <c:pt idx="167">
                  <c:v>35.9831</c:v>
                </c:pt>
                <c:pt idx="168">
                  <c:v>36.198500000000003</c:v>
                </c:pt>
                <c:pt idx="169">
                  <c:v>36.414000000000001</c:v>
                </c:pt>
                <c:pt idx="170">
                  <c:v>36.6295</c:v>
                </c:pt>
                <c:pt idx="171">
                  <c:v>36.844900000000003</c:v>
                </c:pt>
                <c:pt idx="172">
                  <c:v>37.060400000000001</c:v>
                </c:pt>
                <c:pt idx="173">
                  <c:v>37.2759</c:v>
                </c:pt>
                <c:pt idx="174">
                  <c:v>37.491300000000003</c:v>
                </c:pt>
                <c:pt idx="175">
                  <c:v>37.706800000000001</c:v>
                </c:pt>
                <c:pt idx="176">
                  <c:v>37.9223</c:v>
                </c:pt>
                <c:pt idx="177">
                  <c:v>38.137700000000002</c:v>
                </c:pt>
                <c:pt idx="178">
                  <c:v>38.353200000000001</c:v>
                </c:pt>
                <c:pt idx="179">
                  <c:v>38.5687</c:v>
                </c:pt>
                <c:pt idx="180">
                  <c:v>38.784100000000002</c:v>
                </c:pt>
                <c:pt idx="181">
                  <c:v>38.999600000000001</c:v>
                </c:pt>
                <c:pt idx="182">
                  <c:v>39.2151</c:v>
                </c:pt>
                <c:pt idx="183">
                  <c:v>39.430500000000002</c:v>
                </c:pt>
                <c:pt idx="184">
                  <c:v>39.646000000000001</c:v>
                </c:pt>
                <c:pt idx="185">
                  <c:v>39.861499999999999</c:v>
                </c:pt>
                <c:pt idx="186">
                  <c:v>40.076900000000002</c:v>
                </c:pt>
                <c:pt idx="187">
                  <c:v>40.292400000000001</c:v>
                </c:pt>
                <c:pt idx="188">
                  <c:v>40.507899999999999</c:v>
                </c:pt>
                <c:pt idx="189">
                  <c:v>40.723300000000002</c:v>
                </c:pt>
                <c:pt idx="190">
                  <c:v>40.938800000000001</c:v>
                </c:pt>
                <c:pt idx="191">
                  <c:v>41.154299999999999</c:v>
                </c:pt>
                <c:pt idx="192">
                  <c:v>41.369700000000002</c:v>
                </c:pt>
                <c:pt idx="193">
                  <c:v>41.5852</c:v>
                </c:pt>
                <c:pt idx="194">
                  <c:v>41.800699999999999</c:v>
                </c:pt>
                <c:pt idx="195">
                  <c:v>42.016100000000002</c:v>
                </c:pt>
                <c:pt idx="196">
                  <c:v>42.2316</c:v>
                </c:pt>
                <c:pt idx="197">
                  <c:v>42.447099999999999</c:v>
                </c:pt>
                <c:pt idx="198">
                  <c:v>42.662599999999998</c:v>
                </c:pt>
                <c:pt idx="199">
                  <c:v>42.878</c:v>
                </c:pt>
                <c:pt idx="200">
                  <c:v>43.093499999999999</c:v>
                </c:pt>
                <c:pt idx="201">
                  <c:v>43.308999999999997</c:v>
                </c:pt>
                <c:pt idx="202">
                  <c:v>43.5244</c:v>
                </c:pt>
                <c:pt idx="203">
                  <c:v>43.739899999999999</c:v>
                </c:pt>
                <c:pt idx="204">
                  <c:v>43.955399999999997</c:v>
                </c:pt>
                <c:pt idx="205">
                  <c:v>44.1708</c:v>
                </c:pt>
                <c:pt idx="206">
                  <c:v>44.386299999999999</c:v>
                </c:pt>
                <c:pt idx="207">
                  <c:v>44.601799999999997</c:v>
                </c:pt>
                <c:pt idx="208">
                  <c:v>44.8172</c:v>
                </c:pt>
                <c:pt idx="209">
                  <c:v>45.032699999999998</c:v>
                </c:pt>
                <c:pt idx="210">
                  <c:v>45.248199999999997</c:v>
                </c:pt>
                <c:pt idx="211">
                  <c:v>45.4636</c:v>
                </c:pt>
                <c:pt idx="212">
                  <c:v>45.679099999999998</c:v>
                </c:pt>
                <c:pt idx="213">
                  <c:v>45.894599999999997</c:v>
                </c:pt>
                <c:pt idx="214">
                  <c:v>46.11</c:v>
                </c:pt>
                <c:pt idx="215">
                  <c:v>46.325499999999998</c:v>
                </c:pt>
                <c:pt idx="216">
                  <c:v>46.540999999999997</c:v>
                </c:pt>
                <c:pt idx="217">
                  <c:v>46.756399999999999</c:v>
                </c:pt>
                <c:pt idx="218">
                  <c:v>46.971899999999998</c:v>
                </c:pt>
                <c:pt idx="219">
                  <c:v>47.187399999999997</c:v>
                </c:pt>
                <c:pt idx="220">
                  <c:v>47.402799999999999</c:v>
                </c:pt>
                <c:pt idx="221">
                  <c:v>47.618299999999998</c:v>
                </c:pt>
                <c:pt idx="222">
                  <c:v>47.833799999999997</c:v>
                </c:pt>
                <c:pt idx="223">
                  <c:v>48.049199999999999</c:v>
                </c:pt>
                <c:pt idx="224">
                  <c:v>48.264699999999998</c:v>
                </c:pt>
                <c:pt idx="225">
                  <c:v>48.480200000000004</c:v>
                </c:pt>
                <c:pt idx="226">
                  <c:v>48.695599999999999</c:v>
                </c:pt>
                <c:pt idx="227">
                  <c:v>48.911099999999998</c:v>
                </c:pt>
                <c:pt idx="228">
                  <c:v>49.126600000000003</c:v>
                </c:pt>
                <c:pt idx="229">
                  <c:v>49.341999999999999</c:v>
                </c:pt>
                <c:pt idx="230">
                  <c:v>49.557499999999997</c:v>
                </c:pt>
                <c:pt idx="231">
                  <c:v>49.773000000000003</c:v>
                </c:pt>
                <c:pt idx="232">
                  <c:v>49.988399999999999</c:v>
                </c:pt>
                <c:pt idx="233">
                  <c:v>50.203899999999997</c:v>
                </c:pt>
                <c:pt idx="234">
                  <c:v>50.419400000000003</c:v>
                </c:pt>
                <c:pt idx="235">
                  <c:v>50.634799999999998</c:v>
                </c:pt>
                <c:pt idx="236">
                  <c:v>50.850299999999997</c:v>
                </c:pt>
                <c:pt idx="237">
                  <c:v>51.065800000000003</c:v>
                </c:pt>
                <c:pt idx="238">
                  <c:v>51.281199999999998</c:v>
                </c:pt>
                <c:pt idx="239">
                  <c:v>51.496699999999997</c:v>
                </c:pt>
                <c:pt idx="240">
                  <c:v>51.712200000000003</c:v>
                </c:pt>
                <c:pt idx="241">
                  <c:v>51.927700000000002</c:v>
                </c:pt>
                <c:pt idx="242">
                  <c:v>52.143099999999997</c:v>
                </c:pt>
                <c:pt idx="243">
                  <c:v>52.358600000000003</c:v>
                </c:pt>
                <c:pt idx="244">
                  <c:v>52.574100000000001</c:v>
                </c:pt>
                <c:pt idx="245">
                  <c:v>52.789499999999997</c:v>
                </c:pt>
                <c:pt idx="246">
                  <c:v>53.005000000000003</c:v>
                </c:pt>
                <c:pt idx="247">
                  <c:v>53.220500000000001</c:v>
                </c:pt>
                <c:pt idx="248">
                  <c:v>53.435899999999997</c:v>
                </c:pt>
                <c:pt idx="249">
                  <c:v>53.651400000000002</c:v>
                </c:pt>
                <c:pt idx="250">
                  <c:v>53.866900000000001</c:v>
                </c:pt>
                <c:pt idx="251">
                  <c:v>54.082299999999996</c:v>
                </c:pt>
                <c:pt idx="252">
                  <c:v>54.297800000000002</c:v>
                </c:pt>
                <c:pt idx="253">
                  <c:v>54.513300000000001</c:v>
                </c:pt>
                <c:pt idx="254">
                  <c:v>54.728700000000003</c:v>
                </c:pt>
                <c:pt idx="255">
                  <c:v>54.944200000000002</c:v>
                </c:pt>
                <c:pt idx="256">
                  <c:v>55.159700000000001</c:v>
                </c:pt>
                <c:pt idx="257">
                  <c:v>55.375100000000003</c:v>
                </c:pt>
                <c:pt idx="258">
                  <c:v>55.590600000000002</c:v>
                </c:pt>
                <c:pt idx="259">
                  <c:v>55.806100000000001</c:v>
                </c:pt>
              </c:numCache>
            </c:numRef>
          </c:cat>
          <c:val>
            <c:numRef>
              <c:f>'S.6.5_14-257'!$AE$3:$AE$262</c:f>
              <c:numCache>
                <c:formatCode>0.0</c:formatCode>
                <c:ptCount val="260"/>
                <c:pt idx="0">
                  <c:v>29.963999999999999</c:v>
                </c:pt>
                <c:pt idx="1">
                  <c:v>28.91</c:v>
                </c:pt>
                <c:pt idx="2">
                  <c:v>29.18</c:v>
                </c:pt>
                <c:pt idx="3">
                  <c:v>29.613</c:v>
                </c:pt>
                <c:pt idx="4">
                  <c:v>29.838000000000001</c:v>
                </c:pt>
                <c:pt idx="5">
                  <c:v>30.792999999999999</c:v>
                </c:pt>
                <c:pt idx="6">
                  <c:v>30.891999999999999</c:v>
                </c:pt>
                <c:pt idx="7">
                  <c:v>31.477</c:v>
                </c:pt>
                <c:pt idx="8">
                  <c:v>33.694000000000003</c:v>
                </c:pt>
                <c:pt idx="9">
                  <c:v>35.054000000000002</c:v>
                </c:pt>
                <c:pt idx="10">
                  <c:v>35.865000000000002</c:v>
                </c:pt>
                <c:pt idx="11">
                  <c:v>36.765999999999998</c:v>
                </c:pt>
                <c:pt idx="12">
                  <c:v>38.945999999999998</c:v>
                </c:pt>
                <c:pt idx="13">
                  <c:v>40.82</c:v>
                </c:pt>
                <c:pt idx="14">
                  <c:v>43.936999999999998</c:v>
                </c:pt>
                <c:pt idx="15">
                  <c:v>47.396000000000001</c:v>
                </c:pt>
                <c:pt idx="16">
                  <c:v>49.414000000000001</c:v>
                </c:pt>
                <c:pt idx="17">
                  <c:v>53.783999999999999</c:v>
                </c:pt>
                <c:pt idx="18">
                  <c:v>61.341999999999999</c:v>
                </c:pt>
                <c:pt idx="19">
                  <c:v>69.540999999999997</c:v>
                </c:pt>
                <c:pt idx="20">
                  <c:v>77.278999999999996</c:v>
                </c:pt>
                <c:pt idx="21">
                  <c:v>84</c:v>
                </c:pt>
                <c:pt idx="22">
                  <c:v>90.495000000000005</c:v>
                </c:pt>
                <c:pt idx="23">
                  <c:v>97.099000000000004</c:v>
                </c:pt>
                <c:pt idx="24">
                  <c:v>104.16200000000001</c:v>
                </c:pt>
                <c:pt idx="25">
                  <c:v>114.514</c:v>
                </c:pt>
                <c:pt idx="26">
                  <c:v>125.405</c:v>
                </c:pt>
                <c:pt idx="27">
                  <c:v>133.41399999999999</c:v>
                </c:pt>
                <c:pt idx="28">
                  <c:v>139.34200000000001</c:v>
                </c:pt>
                <c:pt idx="29">
                  <c:v>141.423</c:v>
                </c:pt>
                <c:pt idx="30">
                  <c:v>140.16200000000001</c:v>
                </c:pt>
                <c:pt idx="31">
                  <c:v>137.20699999999999</c:v>
                </c:pt>
                <c:pt idx="32">
                  <c:v>133.09899999999999</c:v>
                </c:pt>
                <c:pt idx="33">
                  <c:v>128.20699999999999</c:v>
                </c:pt>
                <c:pt idx="34">
                  <c:v>123.261</c:v>
                </c:pt>
                <c:pt idx="35">
                  <c:v>120.018</c:v>
                </c:pt>
                <c:pt idx="36">
                  <c:v>119</c:v>
                </c:pt>
                <c:pt idx="37">
                  <c:v>117.622</c:v>
                </c:pt>
                <c:pt idx="38">
                  <c:v>115.586</c:v>
                </c:pt>
                <c:pt idx="39">
                  <c:v>112.297</c:v>
                </c:pt>
                <c:pt idx="40">
                  <c:v>109.946</c:v>
                </c:pt>
                <c:pt idx="41">
                  <c:v>109.595</c:v>
                </c:pt>
                <c:pt idx="42">
                  <c:v>109.685</c:v>
                </c:pt>
                <c:pt idx="43">
                  <c:v>109.82899999999999</c:v>
                </c:pt>
                <c:pt idx="44">
                  <c:v>109.739</c:v>
                </c:pt>
                <c:pt idx="45">
                  <c:v>112.387</c:v>
                </c:pt>
                <c:pt idx="46">
                  <c:v>118.27</c:v>
                </c:pt>
                <c:pt idx="47">
                  <c:v>125.252</c:v>
                </c:pt>
                <c:pt idx="48">
                  <c:v>131.76599999999999</c:v>
                </c:pt>
                <c:pt idx="49">
                  <c:v>137.072</c:v>
                </c:pt>
                <c:pt idx="50">
                  <c:v>141.78399999999999</c:v>
                </c:pt>
                <c:pt idx="51">
                  <c:v>143.667</c:v>
                </c:pt>
                <c:pt idx="52">
                  <c:v>146.06299999999999</c:v>
                </c:pt>
                <c:pt idx="53">
                  <c:v>150.78399999999999</c:v>
                </c:pt>
                <c:pt idx="54">
                  <c:v>154.34200000000001</c:v>
                </c:pt>
                <c:pt idx="55">
                  <c:v>158.09</c:v>
                </c:pt>
                <c:pt idx="56">
                  <c:v>160.08099999999999</c:v>
                </c:pt>
                <c:pt idx="57">
                  <c:v>158.46799999999999</c:v>
                </c:pt>
                <c:pt idx="58">
                  <c:v>153.93700000000001</c:v>
                </c:pt>
                <c:pt idx="59">
                  <c:v>148.86500000000001</c:v>
                </c:pt>
                <c:pt idx="60">
                  <c:v>144.964</c:v>
                </c:pt>
                <c:pt idx="61">
                  <c:v>140.84700000000001</c:v>
                </c:pt>
                <c:pt idx="62">
                  <c:v>135.69399999999999</c:v>
                </c:pt>
                <c:pt idx="63">
                  <c:v>129.39599999999999</c:v>
                </c:pt>
                <c:pt idx="64">
                  <c:v>125</c:v>
                </c:pt>
                <c:pt idx="65">
                  <c:v>122.83799999999999</c:v>
                </c:pt>
                <c:pt idx="66">
                  <c:v>123.306</c:v>
                </c:pt>
                <c:pt idx="67">
                  <c:v>126.86499999999999</c:v>
                </c:pt>
                <c:pt idx="68">
                  <c:v>133.613</c:v>
                </c:pt>
                <c:pt idx="69">
                  <c:v>141.72999999999999</c:v>
                </c:pt>
                <c:pt idx="70">
                  <c:v>149.649</c:v>
                </c:pt>
                <c:pt idx="71">
                  <c:v>156.577</c:v>
                </c:pt>
                <c:pt idx="72">
                  <c:v>160.928</c:v>
                </c:pt>
                <c:pt idx="73">
                  <c:v>163.523</c:v>
                </c:pt>
                <c:pt idx="74">
                  <c:v>164.11699999999999</c:v>
                </c:pt>
                <c:pt idx="75">
                  <c:v>162.77500000000001</c:v>
                </c:pt>
                <c:pt idx="76">
                  <c:v>160.91</c:v>
                </c:pt>
                <c:pt idx="77">
                  <c:v>159.261</c:v>
                </c:pt>
                <c:pt idx="78">
                  <c:v>156.20699999999999</c:v>
                </c:pt>
                <c:pt idx="79">
                  <c:v>153.24299999999999</c:v>
                </c:pt>
                <c:pt idx="80">
                  <c:v>149.76599999999999</c:v>
                </c:pt>
                <c:pt idx="81">
                  <c:v>146.459</c:v>
                </c:pt>
                <c:pt idx="82">
                  <c:v>141.279</c:v>
                </c:pt>
                <c:pt idx="83">
                  <c:v>139.04499999999999</c:v>
                </c:pt>
                <c:pt idx="84">
                  <c:v>140.46799999999999</c:v>
                </c:pt>
                <c:pt idx="85">
                  <c:v>141.18</c:v>
                </c:pt>
                <c:pt idx="86">
                  <c:v>142.79300000000001</c:v>
                </c:pt>
                <c:pt idx="87">
                  <c:v>146.85599999999999</c:v>
                </c:pt>
                <c:pt idx="88">
                  <c:v>152.559</c:v>
                </c:pt>
                <c:pt idx="89">
                  <c:v>157.06299999999999</c:v>
                </c:pt>
                <c:pt idx="90">
                  <c:v>160.982</c:v>
                </c:pt>
                <c:pt idx="91">
                  <c:v>164.559</c:v>
                </c:pt>
                <c:pt idx="92">
                  <c:v>167.036</c:v>
                </c:pt>
                <c:pt idx="93">
                  <c:v>168.18</c:v>
                </c:pt>
                <c:pt idx="94">
                  <c:v>168.53200000000001</c:v>
                </c:pt>
                <c:pt idx="95">
                  <c:v>168.71199999999999</c:v>
                </c:pt>
                <c:pt idx="96">
                  <c:v>167.97300000000001</c:v>
                </c:pt>
                <c:pt idx="97">
                  <c:v>165.405</c:v>
                </c:pt>
                <c:pt idx="98">
                  <c:v>163.054</c:v>
                </c:pt>
                <c:pt idx="99">
                  <c:v>162.72999999999999</c:v>
                </c:pt>
                <c:pt idx="100">
                  <c:v>160.67599999999999</c:v>
                </c:pt>
                <c:pt idx="101">
                  <c:v>157.63999999999999</c:v>
                </c:pt>
                <c:pt idx="102">
                  <c:v>153.27000000000001</c:v>
                </c:pt>
                <c:pt idx="103">
                  <c:v>147.892</c:v>
                </c:pt>
                <c:pt idx="104">
                  <c:v>143.459</c:v>
                </c:pt>
                <c:pt idx="105">
                  <c:v>138.43199999999999</c:v>
                </c:pt>
                <c:pt idx="106">
                  <c:v>133.82</c:v>
                </c:pt>
                <c:pt idx="107">
                  <c:v>130.97300000000001</c:v>
                </c:pt>
                <c:pt idx="108">
                  <c:v>134.018</c:v>
                </c:pt>
                <c:pt idx="109">
                  <c:v>139.11699999999999</c:v>
                </c:pt>
                <c:pt idx="110">
                  <c:v>144.44999999999999</c:v>
                </c:pt>
                <c:pt idx="111">
                  <c:v>150.279</c:v>
                </c:pt>
                <c:pt idx="112">
                  <c:v>155.15299999999999</c:v>
                </c:pt>
                <c:pt idx="113">
                  <c:v>160.595</c:v>
                </c:pt>
                <c:pt idx="114">
                  <c:v>165.964</c:v>
                </c:pt>
                <c:pt idx="115">
                  <c:v>169.333</c:v>
                </c:pt>
                <c:pt idx="116">
                  <c:v>171.64</c:v>
                </c:pt>
                <c:pt idx="117">
                  <c:v>174.739</c:v>
                </c:pt>
                <c:pt idx="118">
                  <c:v>179.036</c:v>
                </c:pt>
                <c:pt idx="119">
                  <c:v>183.072</c:v>
                </c:pt>
                <c:pt idx="120">
                  <c:v>185.88300000000001</c:v>
                </c:pt>
                <c:pt idx="121">
                  <c:v>187.78399999999999</c:v>
                </c:pt>
                <c:pt idx="122">
                  <c:v>192.17099999999999</c:v>
                </c:pt>
                <c:pt idx="123">
                  <c:v>197.631</c:v>
                </c:pt>
                <c:pt idx="124">
                  <c:v>200.495</c:v>
                </c:pt>
                <c:pt idx="125">
                  <c:v>201.946</c:v>
                </c:pt>
                <c:pt idx="126">
                  <c:v>202.80199999999999</c:v>
                </c:pt>
                <c:pt idx="127">
                  <c:v>203.02699999999999</c:v>
                </c:pt>
                <c:pt idx="128">
                  <c:v>203.20699999999999</c:v>
                </c:pt>
                <c:pt idx="129">
                  <c:v>200.27</c:v>
                </c:pt>
                <c:pt idx="130">
                  <c:v>194.64</c:v>
                </c:pt>
                <c:pt idx="131">
                  <c:v>184.00899999999999</c:v>
                </c:pt>
                <c:pt idx="132">
                  <c:v>168.64</c:v>
                </c:pt>
                <c:pt idx="133">
                  <c:v>152.892</c:v>
                </c:pt>
                <c:pt idx="134">
                  <c:v>136.703</c:v>
                </c:pt>
                <c:pt idx="135">
                  <c:v>121.009</c:v>
                </c:pt>
                <c:pt idx="136">
                  <c:v>109.054</c:v>
                </c:pt>
                <c:pt idx="137">
                  <c:v>101.036</c:v>
                </c:pt>
                <c:pt idx="138">
                  <c:v>96.171000000000006</c:v>
                </c:pt>
                <c:pt idx="139">
                  <c:v>93.594999999999999</c:v>
                </c:pt>
                <c:pt idx="140">
                  <c:v>93.233999999999995</c:v>
                </c:pt>
                <c:pt idx="141">
                  <c:v>94.864999999999995</c:v>
                </c:pt>
                <c:pt idx="142">
                  <c:v>92.45</c:v>
                </c:pt>
                <c:pt idx="143">
                  <c:v>91.242999999999995</c:v>
                </c:pt>
                <c:pt idx="144">
                  <c:v>90.126000000000005</c:v>
                </c:pt>
                <c:pt idx="145">
                  <c:v>90.36</c:v>
                </c:pt>
                <c:pt idx="146">
                  <c:v>92.215999999999994</c:v>
                </c:pt>
                <c:pt idx="147">
                  <c:v>92.522999999999996</c:v>
                </c:pt>
                <c:pt idx="148">
                  <c:v>92.206999999999994</c:v>
                </c:pt>
                <c:pt idx="149">
                  <c:v>91.846999999999994</c:v>
                </c:pt>
                <c:pt idx="150">
                  <c:v>93.531999999999996</c:v>
                </c:pt>
                <c:pt idx="151">
                  <c:v>97.350999999999999</c:v>
                </c:pt>
                <c:pt idx="152">
                  <c:v>103.333</c:v>
                </c:pt>
                <c:pt idx="153">
                  <c:v>106.82899999999999</c:v>
                </c:pt>
                <c:pt idx="154">
                  <c:v>107.568</c:v>
                </c:pt>
                <c:pt idx="155">
                  <c:v>109.84699999999999</c:v>
                </c:pt>
                <c:pt idx="156">
                  <c:v>113.387</c:v>
                </c:pt>
                <c:pt idx="157">
                  <c:v>113.667</c:v>
                </c:pt>
                <c:pt idx="158">
                  <c:v>113.14400000000001</c:v>
                </c:pt>
                <c:pt idx="159">
                  <c:v>112.306</c:v>
                </c:pt>
                <c:pt idx="160">
                  <c:v>112.721</c:v>
                </c:pt>
                <c:pt idx="161">
                  <c:v>116.468</c:v>
                </c:pt>
                <c:pt idx="162">
                  <c:v>120.946</c:v>
                </c:pt>
                <c:pt idx="163">
                  <c:v>127.342</c:v>
                </c:pt>
                <c:pt idx="164">
                  <c:v>134.90100000000001</c:v>
                </c:pt>
                <c:pt idx="165">
                  <c:v>139.80199999999999</c:v>
                </c:pt>
                <c:pt idx="166">
                  <c:v>142.577</c:v>
                </c:pt>
                <c:pt idx="167">
                  <c:v>144.04499999999999</c:v>
                </c:pt>
                <c:pt idx="168">
                  <c:v>143.85599999999999</c:v>
                </c:pt>
                <c:pt idx="169">
                  <c:v>143.60400000000001</c:v>
                </c:pt>
                <c:pt idx="170">
                  <c:v>145.69399999999999</c:v>
                </c:pt>
                <c:pt idx="171">
                  <c:v>147.30600000000001</c:v>
                </c:pt>
                <c:pt idx="172">
                  <c:v>144.441</c:v>
                </c:pt>
                <c:pt idx="173">
                  <c:v>139.18899999999999</c:v>
                </c:pt>
                <c:pt idx="174">
                  <c:v>134.79300000000001</c:v>
                </c:pt>
                <c:pt idx="175">
                  <c:v>130.523</c:v>
                </c:pt>
                <c:pt idx="176">
                  <c:v>127.577</c:v>
                </c:pt>
                <c:pt idx="177">
                  <c:v>126.21599999999999</c:v>
                </c:pt>
                <c:pt idx="178">
                  <c:v>123.595</c:v>
                </c:pt>
                <c:pt idx="179">
                  <c:v>121.937</c:v>
                </c:pt>
                <c:pt idx="180">
                  <c:v>122.018</c:v>
                </c:pt>
                <c:pt idx="181">
                  <c:v>120.16200000000001</c:v>
                </c:pt>
                <c:pt idx="182">
                  <c:v>117.928</c:v>
                </c:pt>
                <c:pt idx="183">
                  <c:v>116.027</c:v>
                </c:pt>
                <c:pt idx="184">
                  <c:v>112.55</c:v>
                </c:pt>
                <c:pt idx="185">
                  <c:v>110.441</c:v>
                </c:pt>
                <c:pt idx="186">
                  <c:v>107.405</c:v>
                </c:pt>
                <c:pt idx="187">
                  <c:v>101.84699999999999</c:v>
                </c:pt>
                <c:pt idx="188">
                  <c:v>92.972999999999999</c:v>
                </c:pt>
                <c:pt idx="189">
                  <c:v>81.036000000000001</c:v>
                </c:pt>
                <c:pt idx="190">
                  <c:v>70.206999999999994</c:v>
                </c:pt>
                <c:pt idx="191">
                  <c:v>63.901000000000003</c:v>
                </c:pt>
                <c:pt idx="192">
                  <c:v>61.514000000000003</c:v>
                </c:pt>
                <c:pt idx="193">
                  <c:v>59.161999999999999</c:v>
                </c:pt>
                <c:pt idx="194">
                  <c:v>55.027000000000001</c:v>
                </c:pt>
                <c:pt idx="195">
                  <c:v>51.649000000000001</c:v>
                </c:pt>
                <c:pt idx="196">
                  <c:v>49.18</c:v>
                </c:pt>
                <c:pt idx="197">
                  <c:v>46.314999999999998</c:v>
                </c:pt>
                <c:pt idx="198">
                  <c:v>44.125999999999998</c:v>
                </c:pt>
                <c:pt idx="199">
                  <c:v>42.396000000000001</c:v>
                </c:pt>
                <c:pt idx="200">
                  <c:v>42.712000000000003</c:v>
                </c:pt>
                <c:pt idx="201">
                  <c:v>42.369</c:v>
                </c:pt>
                <c:pt idx="202">
                  <c:v>41.296999999999997</c:v>
                </c:pt>
                <c:pt idx="203">
                  <c:v>39.856000000000002</c:v>
                </c:pt>
                <c:pt idx="204">
                  <c:v>37.981999999999999</c:v>
                </c:pt>
                <c:pt idx="205">
                  <c:v>38.125999999999998</c:v>
                </c:pt>
                <c:pt idx="206">
                  <c:v>39.918999999999997</c:v>
                </c:pt>
                <c:pt idx="207">
                  <c:v>40.134999999999998</c:v>
                </c:pt>
                <c:pt idx="208">
                  <c:v>39.305999999999997</c:v>
                </c:pt>
                <c:pt idx="209">
                  <c:v>40.036000000000001</c:v>
                </c:pt>
                <c:pt idx="210">
                  <c:v>40.981999999999999</c:v>
                </c:pt>
                <c:pt idx="211">
                  <c:v>43.396000000000001</c:v>
                </c:pt>
                <c:pt idx="212">
                  <c:v>44.505000000000003</c:v>
                </c:pt>
                <c:pt idx="213">
                  <c:v>43.09</c:v>
                </c:pt>
                <c:pt idx="214">
                  <c:v>39.847000000000001</c:v>
                </c:pt>
                <c:pt idx="215">
                  <c:v>36.64</c:v>
                </c:pt>
                <c:pt idx="216">
                  <c:v>35.720999999999997</c:v>
                </c:pt>
                <c:pt idx="217">
                  <c:v>36.081000000000003</c:v>
                </c:pt>
                <c:pt idx="218">
                  <c:v>36.585999999999999</c:v>
                </c:pt>
                <c:pt idx="219">
                  <c:v>36.712000000000003</c:v>
                </c:pt>
                <c:pt idx="220">
                  <c:v>36.505000000000003</c:v>
                </c:pt>
                <c:pt idx="221">
                  <c:v>36.287999999999997</c:v>
                </c:pt>
                <c:pt idx="222">
                  <c:v>34.945999999999998</c:v>
                </c:pt>
                <c:pt idx="223">
                  <c:v>34.243000000000002</c:v>
                </c:pt>
                <c:pt idx="224">
                  <c:v>35.963999999999999</c:v>
                </c:pt>
                <c:pt idx="225">
                  <c:v>36.802</c:v>
                </c:pt>
                <c:pt idx="226">
                  <c:v>37.036000000000001</c:v>
                </c:pt>
                <c:pt idx="227">
                  <c:v>36.901000000000003</c:v>
                </c:pt>
                <c:pt idx="228">
                  <c:v>37.332999999999998</c:v>
                </c:pt>
                <c:pt idx="229">
                  <c:v>38.081000000000003</c:v>
                </c:pt>
                <c:pt idx="230">
                  <c:v>39.685000000000002</c:v>
                </c:pt>
                <c:pt idx="231">
                  <c:v>42.054000000000002</c:v>
                </c:pt>
                <c:pt idx="232">
                  <c:v>43.09</c:v>
                </c:pt>
                <c:pt idx="233">
                  <c:v>42.712000000000003</c:v>
                </c:pt>
                <c:pt idx="234">
                  <c:v>42.485999999999997</c:v>
                </c:pt>
                <c:pt idx="235">
                  <c:v>44.874000000000002</c:v>
                </c:pt>
                <c:pt idx="236">
                  <c:v>46.36</c:v>
                </c:pt>
                <c:pt idx="237">
                  <c:v>45.901000000000003</c:v>
                </c:pt>
                <c:pt idx="238">
                  <c:v>44.927999999999997</c:v>
                </c:pt>
                <c:pt idx="239">
                  <c:v>43.296999999999997</c:v>
                </c:pt>
                <c:pt idx="240">
                  <c:v>42.783999999999999</c:v>
                </c:pt>
                <c:pt idx="241">
                  <c:v>43.107999999999997</c:v>
                </c:pt>
                <c:pt idx="242">
                  <c:v>44.585999999999999</c:v>
                </c:pt>
                <c:pt idx="243">
                  <c:v>45.225000000000001</c:v>
                </c:pt>
                <c:pt idx="244">
                  <c:v>45.927999999999997</c:v>
                </c:pt>
                <c:pt idx="245">
                  <c:v>48.279000000000003</c:v>
                </c:pt>
                <c:pt idx="246">
                  <c:v>49.64</c:v>
                </c:pt>
                <c:pt idx="247">
                  <c:v>50.207000000000001</c:v>
                </c:pt>
                <c:pt idx="248">
                  <c:v>51.523000000000003</c:v>
                </c:pt>
                <c:pt idx="249">
                  <c:v>55.963999999999999</c:v>
                </c:pt>
                <c:pt idx="250">
                  <c:v>60.991</c:v>
                </c:pt>
                <c:pt idx="251">
                  <c:v>63.341999999999999</c:v>
                </c:pt>
                <c:pt idx="252">
                  <c:v>65.027000000000001</c:v>
                </c:pt>
                <c:pt idx="253">
                  <c:v>67.649000000000001</c:v>
                </c:pt>
                <c:pt idx="254">
                  <c:v>70.180000000000007</c:v>
                </c:pt>
                <c:pt idx="255">
                  <c:v>71.197999999999993</c:v>
                </c:pt>
                <c:pt idx="256">
                  <c:v>72.900999999999996</c:v>
                </c:pt>
                <c:pt idx="257">
                  <c:v>74.414000000000001</c:v>
                </c:pt>
                <c:pt idx="258">
                  <c:v>73.900999999999996</c:v>
                </c:pt>
                <c:pt idx="259">
                  <c:v>72.423000000000002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4CC-448D-94D1-0B5410DB171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66599279"/>
        <c:axId val="466599695"/>
      </c:lineChart>
      <c:catAx>
        <c:axId val="466599279"/>
        <c:scaling>
          <c:orientation val="minMax"/>
        </c:scaling>
        <c:delete val="0"/>
        <c:axPos val="b"/>
        <c:numFmt formatCode="#,##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66599695"/>
        <c:crosses val="autoZero"/>
        <c:auto val="1"/>
        <c:lblAlgn val="ctr"/>
        <c:lblOffset val="100"/>
        <c:tickLblSkip val="20"/>
        <c:tickMarkSkip val="20"/>
        <c:noMultiLvlLbl val="0"/>
      </c:catAx>
      <c:valAx>
        <c:axId val="466599695"/>
        <c:scaling>
          <c:orientation val="minMax"/>
        </c:scaling>
        <c:delete val="0"/>
        <c:axPos val="l"/>
        <c:numFmt formatCode="0.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6659927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 light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'S.6.6_22-256'!$Z$3:$Z$113</c:f>
              <c:numCache>
                <c:formatCode>General</c:formatCode>
                <c:ptCount val="111"/>
                <c:pt idx="0">
                  <c:v>47268.425999999999</c:v>
                </c:pt>
                <c:pt idx="1">
                  <c:v>46029.241999999998</c:v>
                </c:pt>
                <c:pt idx="2">
                  <c:v>44892.046999999999</c:v>
                </c:pt>
                <c:pt idx="3">
                  <c:v>43852.031000000003</c:v>
                </c:pt>
                <c:pt idx="4">
                  <c:v>42952.453000000001</c:v>
                </c:pt>
                <c:pt idx="5">
                  <c:v>42125.184000000001</c:v>
                </c:pt>
                <c:pt idx="6">
                  <c:v>41161.152000000002</c:v>
                </c:pt>
                <c:pt idx="7">
                  <c:v>40060.167999999998</c:v>
                </c:pt>
                <c:pt idx="8">
                  <c:v>38884.637000000002</c:v>
                </c:pt>
                <c:pt idx="9">
                  <c:v>37813.468999999997</c:v>
                </c:pt>
                <c:pt idx="10">
                  <c:v>37072.758000000002</c:v>
                </c:pt>
                <c:pt idx="11">
                  <c:v>36812.074000000001</c:v>
                </c:pt>
                <c:pt idx="12">
                  <c:v>37169.605000000003</c:v>
                </c:pt>
                <c:pt idx="13">
                  <c:v>37966.561999999998</c:v>
                </c:pt>
                <c:pt idx="14">
                  <c:v>39135.983999999997</c:v>
                </c:pt>
                <c:pt idx="15">
                  <c:v>41120.968999999997</c:v>
                </c:pt>
                <c:pt idx="16">
                  <c:v>43985.667999999998</c:v>
                </c:pt>
                <c:pt idx="17">
                  <c:v>47678.953000000001</c:v>
                </c:pt>
                <c:pt idx="18">
                  <c:v>51985.953000000001</c:v>
                </c:pt>
                <c:pt idx="19">
                  <c:v>56484.347999999998</c:v>
                </c:pt>
                <c:pt idx="20">
                  <c:v>60505.226999999999</c:v>
                </c:pt>
                <c:pt idx="21">
                  <c:v>63052.561999999998</c:v>
                </c:pt>
                <c:pt idx="22">
                  <c:v>64337.046999999999</c:v>
                </c:pt>
                <c:pt idx="23">
                  <c:v>65072.773000000001</c:v>
                </c:pt>
                <c:pt idx="24">
                  <c:v>65387.711000000003</c:v>
                </c:pt>
                <c:pt idx="25">
                  <c:v>65469.711000000003</c:v>
                </c:pt>
                <c:pt idx="26">
                  <c:v>65472</c:v>
                </c:pt>
                <c:pt idx="27">
                  <c:v>65472</c:v>
                </c:pt>
                <c:pt idx="28">
                  <c:v>65467.211000000003</c:v>
                </c:pt>
                <c:pt idx="29">
                  <c:v>65410.637000000002</c:v>
                </c:pt>
                <c:pt idx="30">
                  <c:v>65268.879000000001</c:v>
                </c:pt>
                <c:pt idx="31">
                  <c:v>65009.620999999999</c:v>
                </c:pt>
                <c:pt idx="32">
                  <c:v>64516.758000000002</c:v>
                </c:pt>
                <c:pt idx="33">
                  <c:v>63965.483999999997</c:v>
                </c:pt>
                <c:pt idx="34">
                  <c:v>63581.894999999997</c:v>
                </c:pt>
                <c:pt idx="35">
                  <c:v>63174.120999999999</c:v>
                </c:pt>
                <c:pt idx="36">
                  <c:v>62689.711000000003</c:v>
                </c:pt>
                <c:pt idx="37">
                  <c:v>62468.305</c:v>
                </c:pt>
                <c:pt idx="38">
                  <c:v>62831.788999999997</c:v>
                </c:pt>
                <c:pt idx="39">
                  <c:v>63752.862999999998</c:v>
                </c:pt>
                <c:pt idx="40">
                  <c:v>64717.637000000002</c:v>
                </c:pt>
                <c:pt idx="41">
                  <c:v>65226.758000000002</c:v>
                </c:pt>
                <c:pt idx="42">
                  <c:v>65355.09</c:v>
                </c:pt>
                <c:pt idx="43">
                  <c:v>65408.453000000001</c:v>
                </c:pt>
                <c:pt idx="44">
                  <c:v>65441.061999999998</c:v>
                </c:pt>
                <c:pt idx="45">
                  <c:v>65459.152000000002</c:v>
                </c:pt>
                <c:pt idx="46">
                  <c:v>65471.41</c:v>
                </c:pt>
                <c:pt idx="47">
                  <c:v>65472</c:v>
                </c:pt>
                <c:pt idx="48">
                  <c:v>65468.241999999998</c:v>
                </c:pt>
                <c:pt idx="49">
                  <c:v>65374.211000000003</c:v>
                </c:pt>
                <c:pt idx="50">
                  <c:v>64940.061999999998</c:v>
                </c:pt>
                <c:pt idx="51">
                  <c:v>63932.531000000003</c:v>
                </c:pt>
                <c:pt idx="52">
                  <c:v>62810.574000000001</c:v>
                </c:pt>
                <c:pt idx="53">
                  <c:v>62231.667999999998</c:v>
                </c:pt>
                <c:pt idx="54">
                  <c:v>62119.546999999999</c:v>
                </c:pt>
                <c:pt idx="55">
                  <c:v>62282.046999999999</c:v>
                </c:pt>
                <c:pt idx="56">
                  <c:v>62649.862999999998</c:v>
                </c:pt>
                <c:pt idx="57">
                  <c:v>63055.758000000002</c:v>
                </c:pt>
                <c:pt idx="58">
                  <c:v>63367.483999999997</c:v>
                </c:pt>
                <c:pt idx="59">
                  <c:v>63763.347999999998</c:v>
                </c:pt>
                <c:pt idx="60">
                  <c:v>64337.273000000001</c:v>
                </c:pt>
                <c:pt idx="61">
                  <c:v>64831.894999999997</c:v>
                </c:pt>
                <c:pt idx="62">
                  <c:v>65187.046999999999</c:v>
                </c:pt>
                <c:pt idx="63">
                  <c:v>65413.862999999998</c:v>
                </c:pt>
                <c:pt idx="64">
                  <c:v>65468.531000000003</c:v>
                </c:pt>
                <c:pt idx="65">
                  <c:v>65472</c:v>
                </c:pt>
                <c:pt idx="66">
                  <c:v>65472</c:v>
                </c:pt>
                <c:pt idx="67">
                  <c:v>65472</c:v>
                </c:pt>
                <c:pt idx="68">
                  <c:v>65472</c:v>
                </c:pt>
                <c:pt idx="69">
                  <c:v>65472</c:v>
                </c:pt>
                <c:pt idx="70">
                  <c:v>65472</c:v>
                </c:pt>
                <c:pt idx="71">
                  <c:v>65472</c:v>
                </c:pt>
                <c:pt idx="72">
                  <c:v>65471.925999999999</c:v>
                </c:pt>
                <c:pt idx="73">
                  <c:v>65451.5</c:v>
                </c:pt>
                <c:pt idx="74">
                  <c:v>65284.773000000001</c:v>
                </c:pt>
                <c:pt idx="75">
                  <c:v>64415.031000000003</c:v>
                </c:pt>
                <c:pt idx="76">
                  <c:v>62521.561999999998</c:v>
                </c:pt>
                <c:pt idx="77">
                  <c:v>60014.726999999999</c:v>
                </c:pt>
                <c:pt idx="78">
                  <c:v>57384.879000000001</c:v>
                </c:pt>
                <c:pt idx="79">
                  <c:v>54853.832000000002</c:v>
                </c:pt>
                <c:pt idx="80">
                  <c:v>52359.815999999999</c:v>
                </c:pt>
                <c:pt idx="81">
                  <c:v>49782.938000000002</c:v>
                </c:pt>
                <c:pt idx="82">
                  <c:v>47529.695</c:v>
                </c:pt>
                <c:pt idx="83">
                  <c:v>45835.09</c:v>
                </c:pt>
                <c:pt idx="84">
                  <c:v>44779.815999999999</c:v>
                </c:pt>
                <c:pt idx="85">
                  <c:v>44315.620999999999</c:v>
                </c:pt>
                <c:pt idx="86">
                  <c:v>44350.59</c:v>
                </c:pt>
                <c:pt idx="87">
                  <c:v>44729.453000000001</c:v>
                </c:pt>
                <c:pt idx="88">
                  <c:v>45211.773000000001</c:v>
                </c:pt>
                <c:pt idx="89">
                  <c:v>45824.211000000003</c:v>
                </c:pt>
                <c:pt idx="90">
                  <c:v>46615.41</c:v>
                </c:pt>
                <c:pt idx="91">
                  <c:v>47425.288999999997</c:v>
                </c:pt>
                <c:pt idx="92">
                  <c:v>48221.531000000003</c:v>
                </c:pt>
                <c:pt idx="93">
                  <c:v>49037.546999999999</c:v>
                </c:pt>
                <c:pt idx="94">
                  <c:v>49694.137000000002</c:v>
                </c:pt>
                <c:pt idx="95">
                  <c:v>50043.362999999998</c:v>
                </c:pt>
                <c:pt idx="96">
                  <c:v>50081.031000000003</c:v>
                </c:pt>
                <c:pt idx="97">
                  <c:v>49771.925999999999</c:v>
                </c:pt>
                <c:pt idx="98">
                  <c:v>49019.483999999997</c:v>
                </c:pt>
                <c:pt idx="99">
                  <c:v>47908.983999999997</c:v>
                </c:pt>
                <c:pt idx="100">
                  <c:v>46987.046999999999</c:v>
                </c:pt>
                <c:pt idx="101">
                  <c:v>46395.546999999999</c:v>
                </c:pt>
                <c:pt idx="102">
                  <c:v>45874.394999999997</c:v>
                </c:pt>
                <c:pt idx="103">
                  <c:v>45413.241999999998</c:v>
                </c:pt>
                <c:pt idx="104">
                  <c:v>45042.925999999999</c:v>
                </c:pt>
                <c:pt idx="105">
                  <c:v>44781.315999999999</c:v>
                </c:pt>
                <c:pt idx="106">
                  <c:v>44568.137000000002</c:v>
                </c:pt>
                <c:pt idx="107">
                  <c:v>44303.379000000001</c:v>
                </c:pt>
                <c:pt idx="108">
                  <c:v>44153.925999999999</c:v>
                </c:pt>
                <c:pt idx="109">
                  <c:v>44105.773000000001</c:v>
                </c:pt>
                <c:pt idx="110">
                  <c:v>44249.425999999999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5A2F-4C45-ABB3-9D947794CC1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49210127"/>
        <c:axId val="449210959"/>
      </c:lineChart>
      <c:catAx>
        <c:axId val="44921012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49210959"/>
        <c:crosses val="autoZero"/>
        <c:auto val="1"/>
        <c:lblAlgn val="ctr"/>
        <c:lblOffset val="100"/>
        <c:noMultiLvlLbl val="0"/>
      </c:catAx>
      <c:valAx>
        <c:axId val="449210959"/>
        <c:scaling>
          <c:orientation val="minMax"/>
          <c:min val="350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49210127"/>
        <c:crosses val="autoZero"/>
        <c:crossBetween val="between"/>
        <c:majorUnit val="10000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0843647106688981"/>
          <c:y val="0.1671341975736175"/>
          <c:w val="0.86542318202806556"/>
          <c:h val="0.61310687948134224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57"/>
              <c:pt idx="0">
                <c:v>65.599999999999994</c:v>
              </c:pt>
              <c:pt idx="1">
                <c:v>68.2</c:v>
              </c:pt>
              <c:pt idx="2">
                <c:v>65.186000000000007</c:v>
              </c:pt>
              <c:pt idx="3">
                <c:v>66.771000000000001</c:v>
              </c:pt>
              <c:pt idx="4">
                <c:v>65.757000000000005</c:v>
              </c:pt>
              <c:pt idx="5">
                <c:v>66.614000000000004</c:v>
              </c:pt>
              <c:pt idx="6">
                <c:v>65.456999999999994</c:v>
              </c:pt>
              <c:pt idx="7">
                <c:v>64.400000000000006</c:v>
              </c:pt>
              <c:pt idx="8">
                <c:v>66.213999999999999</c:v>
              </c:pt>
              <c:pt idx="9">
                <c:v>66.028999999999996</c:v>
              </c:pt>
              <c:pt idx="10">
                <c:v>65.356999999999999</c:v>
              </c:pt>
              <c:pt idx="11">
                <c:v>66.486000000000004</c:v>
              </c:pt>
              <c:pt idx="12">
                <c:v>65.942999999999998</c:v>
              </c:pt>
              <c:pt idx="13">
                <c:v>65.442999999999998</c:v>
              </c:pt>
              <c:pt idx="14">
                <c:v>66.471000000000004</c:v>
              </c:pt>
              <c:pt idx="15">
                <c:v>66.3</c:v>
              </c:pt>
              <c:pt idx="16">
                <c:v>67.343000000000004</c:v>
              </c:pt>
              <c:pt idx="17">
                <c:v>65.971000000000004</c:v>
              </c:pt>
              <c:pt idx="18">
                <c:v>68.328999999999994</c:v>
              </c:pt>
              <c:pt idx="19">
                <c:v>65.843000000000004</c:v>
              </c:pt>
              <c:pt idx="20">
                <c:v>67.656999999999996</c:v>
              </c:pt>
              <c:pt idx="21">
                <c:v>67.414000000000001</c:v>
              </c:pt>
              <c:pt idx="22">
                <c:v>67.629000000000005</c:v>
              </c:pt>
              <c:pt idx="23">
                <c:v>64.171000000000006</c:v>
              </c:pt>
              <c:pt idx="24">
                <c:v>64.900000000000006</c:v>
              </c:pt>
              <c:pt idx="25">
                <c:v>66.513999999999996</c:v>
              </c:pt>
              <c:pt idx="26">
                <c:v>65.070999999999998</c:v>
              </c:pt>
              <c:pt idx="27">
                <c:v>63.186</c:v>
              </c:pt>
              <c:pt idx="28">
                <c:v>64.070999999999998</c:v>
              </c:pt>
              <c:pt idx="29">
                <c:v>61.628999999999998</c:v>
              </c:pt>
              <c:pt idx="30">
                <c:v>60.343000000000004</c:v>
              </c:pt>
              <c:pt idx="31">
                <c:v>59.442999999999998</c:v>
              </c:pt>
              <c:pt idx="32">
                <c:v>57.213999999999999</c:v>
              </c:pt>
              <c:pt idx="33">
                <c:v>57.542999999999999</c:v>
              </c:pt>
              <c:pt idx="34">
                <c:v>56.356999999999999</c:v>
              </c:pt>
              <c:pt idx="35">
                <c:v>57.113999999999997</c:v>
              </c:pt>
              <c:pt idx="36">
                <c:v>57.914000000000001</c:v>
              </c:pt>
              <c:pt idx="37">
                <c:v>57.856999999999999</c:v>
              </c:pt>
              <c:pt idx="38">
                <c:v>56.514000000000003</c:v>
              </c:pt>
              <c:pt idx="39">
                <c:v>56.156999999999996</c:v>
              </c:pt>
              <c:pt idx="40">
                <c:v>58.985999999999997</c:v>
              </c:pt>
              <c:pt idx="41">
                <c:v>58.343000000000004</c:v>
              </c:pt>
              <c:pt idx="42">
                <c:v>55.886000000000003</c:v>
              </c:pt>
              <c:pt idx="43">
                <c:v>60.771000000000001</c:v>
              </c:pt>
              <c:pt idx="44">
                <c:v>60.6</c:v>
              </c:pt>
              <c:pt idx="45">
                <c:v>62.256999999999998</c:v>
              </c:pt>
              <c:pt idx="46">
                <c:v>62.485999999999997</c:v>
              </c:pt>
              <c:pt idx="47">
                <c:v>65.370999999999995</c:v>
              </c:pt>
              <c:pt idx="48">
                <c:v>66.228999999999999</c:v>
              </c:pt>
              <c:pt idx="49">
                <c:v>70.757000000000005</c:v>
              </c:pt>
              <c:pt idx="50">
                <c:v>68.099999999999994</c:v>
              </c:pt>
              <c:pt idx="51">
                <c:v>77.2</c:v>
              </c:pt>
              <c:pt idx="52">
                <c:v>78.271000000000001</c:v>
              </c:pt>
              <c:pt idx="53">
                <c:v>81.257000000000005</c:v>
              </c:pt>
              <c:pt idx="54">
                <c:v>87.986000000000004</c:v>
              </c:pt>
              <c:pt idx="55">
                <c:v>87.570999999999998</c:v>
              </c:pt>
              <c:pt idx="56">
                <c:v>103.75700000000001</c:v>
              </c:pt>
              <c:pt idx="57">
                <c:v>100.729</c:v>
              </c:pt>
              <c:pt idx="58">
                <c:v>124.1</c:v>
              </c:pt>
              <c:pt idx="59">
                <c:v>126.714</c:v>
              </c:pt>
              <c:pt idx="60">
                <c:v>153.143</c:v>
              </c:pt>
              <c:pt idx="61">
                <c:v>155.81399999999999</c:v>
              </c:pt>
              <c:pt idx="62">
                <c:v>183.44300000000001</c:v>
              </c:pt>
              <c:pt idx="63">
                <c:v>185.45699999999999</c:v>
              </c:pt>
              <c:pt idx="64">
                <c:v>210.7</c:v>
              </c:pt>
              <c:pt idx="65">
                <c:v>217.2</c:v>
              </c:pt>
              <c:pt idx="66">
                <c:v>235.51400000000001</c:v>
              </c:pt>
              <c:pt idx="67">
                <c:v>239.31399999999999</c:v>
              </c:pt>
              <c:pt idx="68">
                <c:v>266.18599999999998</c:v>
              </c:pt>
              <c:pt idx="69">
                <c:v>264.2</c:v>
              </c:pt>
              <c:pt idx="70">
                <c:v>289.42899999999997</c:v>
              </c:pt>
              <c:pt idx="71">
                <c:v>288.22899999999998</c:v>
              </c:pt>
              <c:pt idx="72">
                <c:v>300.18599999999998</c:v>
              </c:pt>
              <c:pt idx="73">
                <c:v>307.029</c:v>
              </c:pt>
              <c:pt idx="74">
                <c:v>318.12900000000002</c:v>
              </c:pt>
              <c:pt idx="75">
                <c:v>316.75700000000001</c:v>
              </c:pt>
              <c:pt idx="76">
                <c:v>321.65699999999998</c:v>
              </c:pt>
              <c:pt idx="77">
                <c:v>326.54300000000001</c:v>
              </c:pt>
              <c:pt idx="78">
                <c:v>333.286</c:v>
              </c:pt>
              <c:pt idx="79">
                <c:v>327.39999999999998</c:v>
              </c:pt>
              <c:pt idx="80">
                <c:v>339.471</c:v>
              </c:pt>
              <c:pt idx="81">
                <c:v>344.91399999999999</c:v>
              </c:pt>
              <c:pt idx="82">
                <c:v>354.14299999999997</c:v>
              </c:pt>
              <c:pt idx="83">
                <c:v>350.714</c:v>
              </c:pt>
              <c:pt idx="84">
                <c:v>363.74299999999999</c:v>
              </c:pt>
              <c:pt idx="85">
                <c:v>364.84300000000002</c:v>
              </c:pt>
              <c:pt idx="86">
                <c:v>375.786</c:v>
              </c:pt>
              <c:pt idx="87">
                <c:v>378.44299999999998</c:v>
              </c:pt>
              <c:pt idx="88">
                <c:v>377.57100000000003</c:v>
              </c:pt>
              <c:pt idx="89">
                <c:v>381.45699999999999</c:v>
              </c:pt>
              <c:pt idx="90">
                <c:v>385.5</c:v>
              </c:pt>
              <c:pt idx="91">
                <c:v>381.62900000000002</c:v>
              </c:pt>
              <c:pt idx="92">
                <c:v>382.44299999999998</c:v>
              </c:pt>
              <c:pt idx="93">
                <c:v>385.42899999999997</c:v>
              </c:pt>
              <c:pt idx="94">
                <c:v>383.08600000000001</c:v>
              </c:pt>
              <c:pt idx="95">
                <c:v>382.48599999999999</c:v>
              </c:pt>
              <c:pt idx="96">
                <c:v>386.62900000000002</c:v>
              </c:pt>
              <c:pt idx="97">
                <c:v>388.88600000000002</c:v>
              </c:pt>
              <c:pt idx="98">
                <c:v>391.786</c:v>
              </c:pt>
              <c:pt idx="99">
                <c:v>390.2</c:v>
              </c:pt>
              <c:pt idx="100">
                <c:v>402.01400000000001</c:v>
              </c:pt>
              <c:pt idx="101">
                <c:v>404.32900000000001</c:v>
              </c:pt>
              <c:pt idx="102">
                <c:v>416.62900000000002</c:v>
              </c:pt>
              <c:pt idx="103">
                <c:v>417.8</c:v>
              </c:pt>
              <c:pt idx="104">
                <c:v>435.92899999999997</c:v>
              </c:pt>
              <c:pt idx="105">
                <c:v>439.01400000000001</c:v>
              </c:pt>
              <c:pt idx="106">
                <c:v>441.37099999999998</c:v>
              </c:pt>
              <c:pt idx="107">
                <c:v>449.32900000000001</c:v>
              </c:pt>
              <c:pt idx="108">
                <c:v>453.07100000000003</c:v>
              </c:pt>
              <c:pt idx="109">
                <c:v>452.2</c:v>
              </c:pt>
              <c:pt idx="110">
                <c:v>445.4</c:v>
              </c:pt>
              <c:pt idx="111">
                <c:v>452.05700000000002</c:v>
              </c:pt>
              <c:pt idx="112">
                <c:v>431.62900000000002</c:v>
              </c:pt>
              <c:pt idx="113">
                <c:v>432.01400000000001</c:v>
              </c:pt>
              <c:pt idx="114">
                <c:v>404.35700000000003</c:v>
              </c:pt>
              <c:pt idx="115">
                <c:v>400.4</c:v>
              </c:pt>
              <c:pt idx="116">
                <c:v>367.35700000000003</c:v>
              </c:pt>
              <c:pt idx="117">
                <c:v>377.62900000000002</c:v>
              </c:pt>
              <c:pt idx="118">
                <c:v>350.37099999999998</c:v>
              </c:pt>
              <c:pt idx="119">
                <c:v>352.471</c:v>
              </c:pt>
              <c:pt idx="120">
                <c:v>335.214</c:v>
              </c:pt>
              <c:pt idx="121">
                <c:v>336.42899999999997</c:v>
              </c:pt>
              <c:pt idx="122">
                <c:v>323.92899999999997</c:v>
              </c:pt>
              <c:pt idx="123">
                <c:v>322.88600000000002</c:v>
              </c:pt>
              <c:pt idx="124">
                <c:v>320.98599999999999</c:v>
              </c:pt>
              <c:pt idx="125">
                <c:v>322.12900000000002</c:v>
              </c:pt>
              <c:pt idx="126">
                <c:v>319.11399999999998</c:v>
              </c:pt>
              <c:pt idx="127">
                <c:v>322.27100000000002</c:v>
              </c:pt>
              <c:pt idx="128">
                <c:v>322.34300000000002</c:v>
              </c:pt>
              <c:pt idx="129">
                <c:v>331.07100000000003</c:v>
              </c:pt>
              <c:pt idx="130">
                <c:v>339.6</c:v>
              </c:pt>
              <c:pt idx="131">
                <c:v>332.22899999999998</c:v>
              </c:pt>
              <c:pt idx="132">
                <c:v>339.64299999999997</c:v>
              </c:pt>
              <c:pt idx="133">
                <c:v>338.04300000000001</c:v>
              </c:pt>
              <c:pt idx="134">
                <c:v>343.67099999999999</c:v>
              </c:pt>
              <c:pt idx="135">
                <c:v>342.77100000000002</c:v>
              </c:pt>
              <c:pt idx="136">
                <c:v>343.92899999999997</c:v>
              </c:pt>
              <c:pt idx="137">
                <c:v>337.029</c:v>
              </c:pt>
              <c:pt idx="138">
                <c:v>337.77100000000002</c:v>
              </c:pt>
              <c:pt idx="139">
                <c:v>346.25700000000001</c:v>
              </c:pt>
              <c:pt idx="140">
                <c:v>342.88600000000002</c:v>
              </c:pt>
              <c:pt idx="141">
                <c:v>342.471</c:v>
              </c:pt>
              <c:pt idx="142">
                <c:v>344.68599999999998</c:v>
              </c:pt>
              <c:pt idx="143">
                <c:v>340.95699999999999</c:v>
              </c:pt>
              <c:pt idx="144">
                <c:v>330.85700000000003</c:v>
              </c:pt>
              <c:pt idx="145">
                <c:v>329.01400000000001</c:v>
              </c:pt>
              <c:pt idx="146">
                <c:v>310.88600000000002</c:v>
              </c:pt>
              <c:pt idx="147">
                <c:v>319.214</c:v>
              </c:pt>
              <c:pt idx="148">
                <c:v>294.67099999999999</c:v>
              </c:pt>
              <c:pt idx="149">
                <c:v>296.34300000000002</c:v>
              </c:pt>
              <c:pt idx="150">
                <c:v>277.64299999999997</c:v>
              </c:pt>
              <c:pt idx="151">
                <c:v>276.39999999999998</c:v>
              </c:pt>
              <c:pt idx="152">
                <c:v>264.10000000000002</c:v>
              </c:pt>
              <c:pt idx="153">
                <c:v>259.04300000000001</c:v>
              </c:pt>
              <c:pt idx="154">
                <c:v>253.65700000000001</c:v>
              </c:pt>
              <c:pt idx="155">
                <c:v>250.18600000000001</c:v>
              </c:pt>
              <c:pt idx="156">
                <c:v>247.55699999999999</c:v>
              </c:pt>
              <c:pt idx="157">
                <c:v>249.8</c:v>
              </c:pt>
              <c:pt idx="158">
                <c:v>245.214</c:v>
              </c:pt>
              <c:pt idx="159">
                <c:v>244.4</c:v>
              </c:pt>
              <c:pt idx="160">
                <c:v>246.786</c:v>
              </c:pt>
              <c:pt idx="161">
                <c:v>241.8</c:v>
              </c:pt>
              <c:pt idx="162">
                <c:v>241.55699999999999</c:v>
              </c:pt>
              <c:pt idx="163">
                <c:v>239.143</c:v>
              </c:pt>
              <c:pt idx="164">
                <c:v>243.029</c:v>
              </c:pt>
              <c:pt idx="165">
                <c:v>233.471</c:v>
              </c:pt>
              <c:pt idx="166">
                <c:v>236.471</c:v>
              </c:pt>
              <c:pt idx="167">
                <c:v>227.51400000000001</c:v>
              </c:pt>
              <c:pt idx="168">
                <c:v>225.81399999999999</c:v>
              </c:pt>
              <c:pt idx="169">
                <c:v>221.24299999999999</c:v>
              </c:pt>
              <c:pt idx="170">
                <c:v>218.31399999999999</c:v>
              </c:pt>
              <c:pt idx="171">
                <c:v>211.01400000000001</c:v>
              </c:pt>
              <c:pt idx="172">
                <c:v>214.75700000000001</c:v>
              </c:pt>
              <c:pt idx="173">
                <c:v>208.31399999999999</c:v>
              </c:pt>
              <c:pt idx="174">
                <c:v>206.24299999999999</c:v>
              </c:pt>
              <c:pt idx="175">
                <c:v>204.714</c:v>
              </c:pt>
              <c:pt idx="176">
                <c:v>202.3</c:v>
              </c:pt>
              <c:pt idx="177">
                <c:v>200.029</c:v>
              </c:pt>
              <c:pt idx="178">
                <c:v>199.75700000000001</c:v>
              </c:pt>
              <c:pt idx="179">
                <c:v>202.071</c:v>
              </c:pt>
              <c:pt idx="180">
                <c:v>201.12899999999999</c:v>
              </c:pt>
              <c:pt idx="181">
                <c:v>203.32900000000001</c:v>
              </c:pt>
              <c:pt idx="182">
                <c:v>203.32900000000001</c:v>
              </c:pt>
              <c:pt idx="183">
                <c:v>204.27099999999999</c:v>
              </c:pt>
              <c:pt idx="184">
                <c:v>206.25700000000001</c:v>
              </c:pt>
              <c:pt idx="185">
                <c:v>208.571</c:v>
              </c:pt>
              <c:pt idx="186">
                <c:v>208.48599999999999</c:v>
              </c:pt>
              <c:pt idx="187">
                <c:v>211.12899999999999</c:v>
              </c:pt>
              <c:pt idx="188">
                <c:v>205.44300000000001</c:v>
              </c:pt>
              <c:pt idx="189">
                <c:v>213.6</c:v>
              </c:pt>
              <c:pt idx="190">
                <c:v>215.82900000000001</c:v>
              </c:pt>
              <c:pt idx="191">
                <c:v>213.071</c:v>
              </c:pt>
              <c:pt idx="192">
                <c:v>215.25700000000001</c:v>
              </c:pt>
              <c:pt idx="193">
                <c:v>216.8</c:v>
              </c:pt>
              <c:pt idx="194">
                <c:v>220.571</c:v>
              </c:pt>
              <c:pt idx="195">
                <c:v>221.214</c:v>
              </c:pt>
              <c:pt idx="196">
                <c:v>229.81399999999999</c:v>
              </c:pt>
              <c:pt idx="197">
                <c:v>227.81399999999999</c:v>
              </c:pt>
              <c:pt idx="198">
                <c:v>226.31399999999999</c:v>
              </c:pt>
              <c:pt idx="199">
                <c:v>224.6</c:v>
              </c:pt>
              <c:pt idx="200">
                <c:v>228.9</c:v>
              </c:pt>
              <c:pt idx="201">
                <c:v>230.37100000000001</c:v>
              </c:pt>
              <c:pt idx="202">
                <c:v>226.84299999999999</c:v>
              </c:pt>
              <c:pt idx="203">
                <c:v>228.429</c:v>
              </c:pt>
              <c:pt idx="204">
                <c:v>225.95699999999999</c:v>
              </c:pt>
              <c:pt idx="205">
                <c:v>225.58600000000001</c:v>
              </c:pt>
              <c:pt idx="206">
                <c:v>217.58600000000001</c:v>
              </c:pt>
              <c:pt idx="207">
                <c:v>221.7</c:v>
              </c:pt>
              <c:pt idx="208">
                <c:v>205.77099999999999</c:v>
              </c:pt>
              <c:pt idx="209">
                <c:v>206.55699999999999</c:v>
              </c:pt>
              <c:pt idx="210">
                <c:v>197.286</c:v>
              </c:pt>
              <c:pt idx="211">
                <c:v>194.286</c:v>
              </c:pt>
              <c:pt idx="212">
                <c:v>184.58600000000001</c:v>
              </c:pt>
              <c:pt idx="213">
                <c:v>181.75700000000001</c:v>
              </c:pt>
              <c:pt idx="214">
                <c:v>172.886</c:v>
              </c:pt>
              <c:pt idx="215">
                <c:v>172</c:v>
              </c:pt>
              <c:pt idx="216">
                <c:v>154.214</c:v>
              </c:pt>
              <c:pt idx="217">
                <c:v>154.75700000000001</c:v>
              </c:pt>
              <c:pt idx="218">
                <c:v>135.17099999999999</c:v>
              </c:pt>
              <c:pt idx="219">
                <c:v>137.32900000000001</c:v>
              </c:pt>
              <c:pt idx="220">
                <c:v>121.857</c:v>
              </c:pt>
              <c:pt idx="221">
                <c:v>125.143</c:v>
              </c:pt>
              <c:pt idx="222">
                <c:v>110.82899999999999</c:v>
              </c:pt>
              <c:pt idx="223">
                <c:v>111.857</c:v>
              </c:pt>
              <c:pt idx="224">
                <c:v>104.729</c:v>
              </c:pt>
              <c:pt idx="225">
                <c:v>104.95699999999999</c:v>
              </c:pt>
              <c:pt idx="226">
                <c:v>97.528999999999996</c:v>
              </c:pt>
              <c:pt idx="227">
                <c:v>97.242999999999995</c:v>
              </c:pt>
              <c:pt idx="228">
                <c:v>96.057000000000002</c:v>
              </c:pt>
              <c:pt idx="229">
                <c:v>96.4</c:v>
              </c:pt>
              <c:pt idx="230">
                <c:v>94.956999999999994</c:v>
              </c:pt>
              <c:pt idx="231">
                <c:v>92.843000000000004</c:v>
              </c:pt>
              <c:pt idx="232">
                <c:v>91.570999999999998</c:v>
              </c:pt>
              <c:pt idx="233">
                <c:v>91.313999999999993</c:v>
              </c:pt>
              <c:pt idx="234">
                <c:v>93.543000000000006</c:v>
              </c:pt>
              <c:pt idx="235">
                <c:v>92.7</c:v>
              </c:pt>
              <c:pt idx="236">
                <c:v>94.713999999999999</c:v>
              </c:pt>
              <c:pt idx="237">
                <c:v>93.686000000000007</c:v>
              </c:pt>
              <c:pt idx="238">
                <c:v>94.7</c:v>
              </c:pt>
              <c:pt idx="239">
                <c:v>96.813999999999993</c:v>
              </c:pt>
              <c:pt idx="240">
                <c:v>95.942999999999998</c:v>
              </c:pt>
              <c:pt idx="241">
                <c:v>96.885999999999996</c:v>
              </c:pt>
              <c:pt idx="242">
                <c:v>97.828999999999994</c:v>
              </c:pt>
              <c:pt idx="243">
                <c:v>98.870999999999995</c:v>
              </c:pt>
              <c:pt idx="244">
                <c:v>98.114000000000004</c:v>
              </c:pt>
              <c:pt idx="245">
                <c:v>98.828999999999994</c:v>
              </c:pt>
              <c:pt idx="246">
                <c:v>96.8</c:v>
              </c:pt>
              <c:pt idx="247">
                <c:v>100.31399999999999</c:v>
              </c:pt>
              <c:pt idx="248">
                <c:v>101.657</c:v>
              </c:pt>
              <c:pt idx="249">
                <c:v>99.442999999999998</c:v>
              </c:pt>
              <c:pt idx="250">
                <c:v>101.629</c:v>
              </c:pt>
              <c:pt idx="251">
                <c:v>101.557</c:v>
              </c:pt>
              <c:pt idx="252">
                <c:v>100.529</c:v>
              </c:pt>
              <c:pt idx="253">
                <c:v>101.486</c:v>
              </c:pt>
              <c:pt idx="254">
                <c:v>99.414000000000001</c:v>
              </c:pt>
              <c:pt idx="255">
                <c:v>103.557</c:v>
              </c:pt>
              <c:pt idx="256">
                <c:v>103.614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F7E5-4321-B3EB-865BB43404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7753327"/>
        <c:axId val="487753743"/>
      </c:lineChart>
      <c:catAx>
        <c:axId val="48775332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87753743"/>
        <c:crosses val="autoZero"/>
        <c:auto val="1"/>
        <c:lblAlgn val="ctr"/>
        <c:lblOffset val="100"/>
        <c:tickLblSkip val="20"/>
        <c:noMultiLvlLbl val="0"/>
      </c:catAx>
      <c:valAx>
        <c:axId val="48775374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8775332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57"/>
              <c:pt idx="0">
                <c:v>1579</c:v>
              </c:pt>
              <c:pt idx="1">
                <c:v>1867</c:v>
              </c:pt>
              <c:pt idx="2">
                <c:v>1774</c:v>
              </c:pt>
              <c:pt idx="3">
                <c:v>1971</c:v>
              </c:pt>
              <c:pt idx="4">
                <c:v>2013</c:v>
              </c:pt>
              <c:pt idx="5">
                <c:v>2020</c:v>
              </c:pt>
              <c:pt idx="6">
                <c:v>2073</c:v>
              </c:pt>
              <c:pt idx="7">
                <c:v>2159</c:v>
              </c:pt>
              <c:pt idx="8">
                <c:v>2160</c:v>
              </c:pt>
              <c:pt idx="9">
                <c:v>2599</c:v>
              </c:pt>
              <c:pt idx="10">
                <c:v>2603</c:v>
              </c:pt>
              <c:pt idx="11">
                <c:v>3352</c:v>
              </c:pt>
              <c:pt idx="12">
                <c:v>3288</c:v>
              </c:pt>
              <c:pt idx="13">
                <c:v>3909</c:v>
              </c:pt>
              <c:pt idx="14">
                <c:v>3866</c:v>
              </c:pt>
              <c:pt idx="15">
                <c:v>4337</c:v>
              </c:pt>
              <c:pt idx="16">
                <c:v>4398</c:v>
              </c:pt>
              <c:pt idx="17">
                <c:v>4826</c:v>
              </c:pt>
              <c:pt idx="18">
                <c:v>4845</c:v>
              </c:pt>
              <c:pt idx="19">
                <c:v>5456</c:v>
              </c:pt>
              <c:pt idx="20">
                <c:v>5495</c:v>
              </c:pt>
              <c:pt idx="21">
                <c:v>6046</c:v>
              </c:pt>
              <c:pt idx="22">
                <c:v>6035</c:v>
              </c:pt>
              <c:pt idx="23">
                <c:v>6970</c:v>
              </c:pt>
              <c:pt idx="24">
                <c:v>6817</c:v>
              </c:pt>
              <c:pt idx="25">
                <c:v>7696</c:v>
              </c:pt>
              <c:pt idx="26">
                <c:v>7789</c:v>
              </c:pt>
              <c:pt idx="27">
                <c:v>8859</c:v>
              </c:pt>
              <c:pt idx="28">
                <c:v>8828</c:v>
              </c:pt>
              <c:pt idx="29">
                <c:v>10247</c:v>
              </c:pt>
              <c:pt idx="30">
                <c:v>10627</c:v>
              </c:pt>
              <c:pt idx="31">
                <c:v>12479</c:v>
              </c:pt>
              <c:pt idx="32">
                <c:v>12291</c:v>
              </c:pt>
              <c:pt idx="33">
                <c:v>14351</c:v>
              </c:pt>
              <c:pt idx="34">
                <c:v>14525</c:v>
              </c:pt>
              <c:pt idx="35">
                <c:v>17532</c:v>
              </c:pt>
              <c:pt idx="36">
                <c:v>18028</c:v>
              </c:pt>
              <c:pt idx="37">
                <c:v>21814</c:v>
              </c:pt>
              <c:pt idx="38">
                <c:v>22353</c:v>
              </c:pt>
              <c:pt idx="39">
                <c:v>26593</c:v>
              </c:pt>
              <c:pt idx="40">
                <c:v>26981</c:v>
              </c:pt>
              <c:pt idx="41">
                <c:v>31580</c:v>
              </c:pt>
              <c:pt idx="42">
                <c:v>31751</c:v>
              </c:pt>
              <c:pt idx="43">
                <c:v>38011</c:v>
              </c:pt>
              <c:pt idx="44">
                <c:v>38397</c:v>
              </c:pt>
              <c:pt idx="45">
                <c:v>47972</c:v>
              </c:pt>
              <c:pt idx="46">
                <c:v>48265</c:v>
              </c:pt>
              <c:pt idx="47">
                <c:v>66039</c:v>
              </c:pt>
              <c:pt idx="48">
                <c:v>65597</c:v>
              </c:pt>
              <c:pt idx="49">
                <c:v>92327</c:v>
              </c:pt>
              <c:pt idx="50">
                <c:v>92842</c:v>
              </c:pt>
              <c:pt idx="51">
                <c:v>156375</c:v>
              </c:pt>
              <c:pt idx="52">
                <c:v>160396</c:v>
              </c:pt>
              <c:pt idx="53">
                <c:v>189314</c:v>
              </c:pt>
              <c:pt idx="54">
                <c:v>278989</c:v>
              </c:pt>
              <c:pt idx="55">
                <c:v>281167</c:v>
              </c:pt>
              <c:pt idx="56">
                <c:v>377823</c:v>
              </c:pt>
              <c:pt idx="57">
                <c:v>374273</c:v>
              </c:pt>
              <c:pt idx="58">
                <c:v>479994</c:v>
              </c:pt>
              <c:pt idx="59">
                <c:v>491923</c:v>
              </c:pt>
              <c:pt idx="60">
                <c:v>583170</c:v>
              </c:pt>
              <c:pt idx="61">
                <c:v>582859</c:v>
              </c:pt>
              <c:pt idx="62">
                <c:v>677597</c:v>
              </c:pt>
              <c:pt idx="63">
                <c:v>675107</c:v>
              </c:pt>
              <c:pt idx="64">
                <c:v>755156</c:v>
              </c:pt>
              <c:pt idx="65">
                <c:v>757242</c:v>
              </c:pt>
              <c:pt idx="66">
                <c:v>787627</c:v>
              </c:pt>
              <c:pt idx="67">
                <c:v>789486</c:v>
              </c:pt>
              <c:pt idx="68">
                <c:v>799147</c:v>
              </c:pt>
              <c:pt idx="69">
                <c:v>798989</c:v>
              </c:pt>
              <c:pt idx="70">
                <c:v>800401</c:v>
              </c:pt>
              <c:pt idx="71">
                <c:v>801185</c:v>
              </c:pt>
              <c:pt idx="72">
                <c:v>802986</c:v>
              </c:pt>
              <c:pt idx="73">
                <c:v>803558</c:v>
              </c:pt>
              <c:pt idx="74">
                <c:v>811651</c:v>
              </c:pt>
              <c:pt idx="75">
                <c:v>813433</c:v>
              </c:pt>
              <c:pt idx="76">
                <c:v>824220</c:v>
              </c:pt>
              <c:pt idx="77">
                <c:v>828967</c:v>
              </c:pt>
              <c:pt idx="78">
                <c:v>836996</c:v>
              </c:pt>
              <c:pt idx="79">
                <c:v>841905</c:v>
              </c:pt>
              <c:pt idx="80">
                <c:v>847741</c:v>
              </c:pt>
              <c:pt idx="81">
                <c:v>846152</c:v>
              </c:pt>
              <c:pt idx="82">
                <c:v>846230</c:v>
              </c:pt>
              <c:pt idx="83">
                <c:v>846405</c:v>
              </c:pt>
              <c:pt idx="84">
                <c:v>842719</c:v>
              </c:pt>
              <c:pt idx="85">
                <c:v>843360</c:v>
              </c:pt>
              <c:pt idx="86">
                <c:v>840237</c:v>
              </c:pt>
              <c:pt idx="87">
                <c:v>838546</c:v>
              </c:pt>
              <c:pt idx="88">
                <c:v>832740</c:v>
              </c:pt>
              <c:pt idx="89">
                <c:v>832857</c:v>
              </c:pt>
              <c:pt idx="90">
                <c:v>824053</c:v>
              </c:pt>
              <c:pt idx="91">
                <c:v>822698</c:v>
              </c:pt>
              <c:pt idx="92">
                <c:v>819217</c:v>
              </c:pt>
              <c:pt idx="93">
                <c:v>818750</c:v>
              </c:pt>
              <c:pt idx="94">
                <c:v>814632</c:v>
              </c:pt>
              <c:pt idx="95">
                <c:v>815382</c:v>
              </c:pt>
              <c:pt idx="96">
                <c:v>812819</c:v>
              </c:pt>
              <c:pt idx="97">
                <c:v>811435</c:v>
              </c:pt>
              <c:pt idx="98">
                <c:v>810001</c:v>
              </c:pt>
              <c:pt idx="99">
                <c:v>810493</c:v>
              </c:pt>
              <c:pt idx="100">
                <c:v>809333</c:v>
              </c:pt>
              <c:pt idx="101">
                <c:v>811082</c:v>
              </c:pt>
              <c:pt idx="102">
                <c:v>807567</c:v>
              </c:pt>
              <c:pt idx="103">
                <c:v>803821</c:v>
              </c:pt>
              <c:pt idx="104">
                <c:v>805444</c:v>
              </c:pt>
              <c:pt idx="105">
                <c:v>804769</c:v>
              </c:pt>
              <c:pt idx="106">
                <c:v>800647</c:v>
              </c:pt>
              <c:pt idx="107">
                <c:v>799520</c:v>
              </c:pt>
              <c:pt idx="108">
                <c:v>797219</c:v>
              </c:pt>
              <c:pt idx="109">
                <c:v>795666</c:v>
              </c:pt>
              <c:pt idx="110">
                <c:v>792272</c:v>
              </c:pt>
              <c:pt idx="111">
                <c:v>790722</c:v>
              </c:pt>
              <c:pt idx="112">
                <c:v>780178</c:v>
              </c:pt>
              <c:pt idx="113">
                <c:v>782493</c:v>
              </c:pt>
              <c:pt idx="114">
                <c:v>770566</c:v>
              </c:pt>
              <c:pt idx="115">
                <c:v>768982</c:v>
              </c:pt>
              <c:pt idx="116">
                <c:v>759756</c:v>
              </c:pt>
              <c:pt idx="117">
                <c:v>761770</c:v>
              </c:pt>
              <c:pt idx="118">
                <c:v>755854</c:v>
              </c:pt>
              <c:pt idx="119">
                <c:v>755171</c:v>
              </c:pt>
              <c:pt idx="120">
                <c:v>751900</c:v>
              </c:pt>
              <c:pt idx="121">
                <c:v>747756</c:v>
              </c:pt>
              <c:pt idx="122">
                <c:v>740846</c:v>
              </c:pt>
              <c:pt idx="123">
                <c:v>739859</c:v>
              </c:pt>
              <c:pt idx="124">
                <c:v>735896</c:v>
              </c:pt>
              <c:pt idx="125">
                <c:v>733078</c:v>
              </c:pt>
              <c:pt idx="126">
                <c:v>726879</c:v>
              </c:pt>
              <c:pt idx="127">
                <c:v>728720</c:v>
              </c:pt>
              <c:pt idx="128">
                <c:v>722134</c:v>
              </c:pt>
              <c:pt idx="129">
                <c:v>724842</c:v>
              </c:pt>
              <c:pt idx="130">
                <c:v>715853</c:v>
              </c:pt>
              <c:pt idx="131">
                <c:v>715591</c:v>
              </c:pt>
              <c:pt idx="132">
                <c:v>708929</c:v>
              </c:pt>
              <c:pt idx="133">
                <c:v>708277</c:v>
              </c:pt>
              <c:pt idx="134">
                <c:v>699137</c:v>
              </c:pt>
              <c:pt idx="135">
                <c:v>699883</c:v>
              </c:pt>
              <c:pt idx="136">
                <c:v>692667</c:v>
              </c:pt>
              <c:pt idx="137">
                <c:v>692016</c:v>
              </c:pt>
              <c:pt idx="138">
                <c:v>687236</c:v>
              </c:pt>
              <c:pt idx="139">
                <c:v>684011</c:v>
              </c:pt>
              <c:pt idx="140">
                <c:v>681234</c:v>
              </c:pt>
              <c:pt idx="141">
                <c:v>680969</c:v>
              </c:pt>
              <c:pt idx="142">
                <c:v>677988</c:v>
              </c:pt>
              <c:pt idx="143">
                <c:v>679681</c:v>
              </c:pt>
              <c:pt idx="144">
                <c:v>675976</c:v>
              </c:pt>
              <c:pt idx="145">
                <c:v>674567</c:v>
              </c:pt>
              <c:pt idx="146">
                <c:v>672914</c:v>
              </c:pt>
              <c:pt idx="147">
                <c:v>674287</c:v>
              </c:pt>
              <c:pt idx="148">
                <c:v>669145</c:v>
              </c:pt>
              <c:pt idx="149">
                <c:v>668692</c:v>
              </c:pt>
              <c:pt idx="150">
                <c:v>666474</c:v>
              </c:pt>
              <c:pt idx="151">
                <c:v>664690</c:v>
              </c:pt>
              <c:pt idx="152">
                <c:v>657062</c:v>
              </c:pt>
              <c:pt idx="153">
                <c:v>656901</c:v>
              </c:pt>
              <c:pt idx="154">
                <c:v>645852</c:v>
              </c:pt>
              <c:pt idx="155">
                <c:v>645196</c:v>
              </c:pt>
              <c:pt idx="156">
                <c:v>638552</c:v>
              </c:pt>
              <c:pt idx="157">
                <c:v>639237</c:v>
              </c:pt>
              <c:pt idx="158">
                <c:v>629539</c:v>
              </c:pt>
              <c:pt idx="159">
                <c:v>630907</c:v>
              </c:pt>
              <c:pt idx="160">
                <c:v>628369</c:v>
              </c:pt>
              <c:pt idx="161">
                <c:v>624732</c:v>
              </c:pt>
              <c:pt idx="162">
                <c:v>625883</c:v>
              </c:pt>
              <c:pt idx="163">
                <c:v>620406</c:v>
              </c:pt>
              <c:pt idx="164">
                <c:v>619578</c:v>
              </c:pt>
              <c:pt idx="165">
                <c:v>614623</c:v>
              </c:pt>
              <c:pt idx="166">
                <c:v>615570</c:v>
              </c:pt>
              <c:pt idx="167">
                <c:v>609777</c:v>
              </c:pt>
              <c:pt idx="168">
                <c:v>610725</c:v>
              </c:pt>
              <c:pt idx="169">
                <c:v>606334</c:v>
              </c:pt>
              <c:pt idx="170">
                <c:v>605907</c:v>
              </c:pt>
              <c:pt idx="171">
                <c:v>601299</c:v>
              </c:pt>
              <c:pt idx="172">
                <c:v>599893</c:v>
              </c:pt>
              <c:pt idx="173">
                <c:v>596769</c:v>
              </c:pt>
              <c:pt idx="174">
                <c:v>595715</c:v>
              </c:pt>
              <c:pt idx="175">
                <c:v>593349</c:v>
              </c:pt>
              <c:pt idx="176">
                <c:v>590612</c:v>
              </c:pt>
              <c:pt idx="177">
                <c:v>584612</c:v>
              </c:pt>
              <c:pt idx="178">
                <c:v>585804</c:v>
              </c:pt>
              <c:pt idx="179">
                <c:v>580314</c:v>
              </c:pt>
              <c:pt idx="180">
                <c:v>582093</c:v>
              </c:pt>
              <c:pt idx="181">
                <c:v>572111</c:v>
              </c:pt>
              <c:pt idx="182">
                <c:v>570228</c:v>
              </c:pt>
              <c:pt idx="183">
                <c:v>563071</c:v>
              </c:pt>
              <c:pt idx="184">
                <c:v>562433</c:v>
              </c:pt>
              <c:pt idx="185">
                <c:v>550870</c:v>
              </c:pt>
              <c:pt idx="186">
                <c:v>549352</c:v>
              </c:pt>
              <c:pt idx="187">
                <c:v>545759</c:v>
              </c:pt>
              <c:pt idx="188">
                <c:v>542602</c:v>
              </c:pt>
              <c:pt idx="189">
                <c:v>542008</c:v>
              </c:pt>
              <c:pt idx="190">
                <c:v>538406</c:v>
              </c:pt>
              <c:pt idx="191">
                <c:v>536783</c:v>
              </c:pt>
              <c:pt idx="192">
                <c:v>533070</c:v>
              </c:pt>
              <c:pt idx="193">
                <c:v>532445</c:v>
              </c:pt>
              <c:pt idx="194">
                <c:v>527606</c:v>
              </c:pt>
              <c:pt idx="195">
                <c:v>526145</c:v>
              </c:pt>
              <c:pt idx="196">
                <c:v>524587</c:v>
              </c:pt>
              <c:pt idx="197">
                <c:v>524304</c:v>
              </c:pt>
              <c:pt idx="198">
                <c:v>521588</c:v>
              </c:pt>
              <c:pt idx="199">
                <c:v>520585</c:v>
              </c:pt>
              <c:pt idx="200">
                <c:v>518983</c:v>
              </c:pt>
              <c:pt idx="201">
                <c:v>519032</c:v>
              </c:pt>
              <c:pt idx="202">
                <c:v>519880</c:v>
              </c:pt>
              <c:pt idx="203">
                <c:v>520740</c:v>
              </c:pt>
              <c:pt idx="204">
                <c:v>518971</c:v>
              </c:pt>
              <c:pt idx="205">
                <c:v>520003</c:v>
              </c:pt>
              <c:pt idx="206">
                <c:v>518855</c:v>
              </c:pt>
              <c:pt idx="207">
                <c:v>517911</c:v>
              </c:pt>
              <c:pt idx="208">
                <c:v>516254</c:v>
              </c:pt>
              <c:pt idx="209">
                <c:v>516637</c:v>
              </c:pt>
              <c:pt idx="210">
                <c:v>516762</c:v>
              </c:pt>
              <c:pt idx="211">
                <c:v>515414</c:v>
              </c:pt>
              <c:pt idx="212">
                <c:v>516496</c:v>
              </c:pt>
              <c:pt idx="213">
                <c:v>515040</c:v>
              </c:pt>
              <c:pt idx="214">
                <c:v>517555</c:v>
              </c:pt>
              <c:pt idx="215">
                <c:v>517424</c:v>
              </c:pt>
              <c:pt idx="216">
                <c:v>515480</c:v>
              </c:pt>
              <c:pt idx="217">
                <c:v>515240</c:v>
              </c:pt>
              <c:pt idx="218">
                <c:v>518168</c:v>
              </c:pt>
              <c:pt idx="219">
                <c:v>515110</c:v>
              </c:pt>
              <c:pt idx="220">
                <c:v>515215</c:v>
              </c:pt>
              <c:pt idx="221">
                <c:v>516013</c:v>
              </c:pt>
              <c:pt idx="222">
                <c:v>511615</c:v>
              </c:pt>
              <c:pt idx="223">
                <c:v>513021</c:v>
              </c:pt>
              <c:pt idx="224">
                <c:v>510271</c:v>
              </c:pt>
              <c:pt idx="225">
                <c:v>508265</c:v>
              </c:pt>
              <c:pt idx="226">
                <c:v>504459</c:v>
              </c:pt>
              <c:pt idx="227">
                <c:v>504683</c:v>
              </c:pt>
              <c:pt idx="228">
                <c:v>498563</c:v>
              </c:pt>
              <c:pt idx="229">
                <c:v>499057</c:v>
              </c:pt>
              <c:pt idx="230">
                <c:v>497993</c:v>
              </c:pt>
              <c:pt idx="231">
                <c:v>497534</c:v>
              </c:pt>
              <c:pt idx="232">
                <c:v>496663</c:v>
              </c:pt>
              <c:pt idx="233">
                <c:v>497029</c:v>
              </c:pt>
              <c:pt idx="234">
                <c:v>495738</c:v>
              </c:pt>
              <c:pt idx="235">
                <c:v>494640</c:v>
              </c:pt>
              <c:pt idx="236">
                <c:v>495634</c:v>
              </c:pt>
              <c:pt idx="237">
                <c:v>496368</c:v>
              </c:pt>
              <c:pt idx="238">
                <c:v>496313</c:v>
              </c:pt>
              <c:pt idx="239">
                <c:v>495846</c:v>
              </c:pt>
              <c:pt idx="240">
                <c:v>492268</c:v>
              </c:pt>
              <c:pt idx="241">
                <c:v>492236</c:v>
              </c:pt>
              <c:pt idx="242">
                <c:v>489177</c:v>
              </c:pt>
              <c:pt idx="243">
                <c:v>488876</c:v>
              </c:pt>
              <c:pt idx="244">
                <c:v>487692</c:v>
              </c:pt>
              <c:pt idx="245">
                <c:v>487411</c:v>
              </c:pt>
              <c:pt idx="246">
                <c:v>483466</c:v>
              </c:pt>
              <c:pt idx="247">
                <c:v>484869</c:v>
              </c:pt>
              <c:pt idx="248">
                <c:v>479481</c:v>
              </c:pt>
              <c:pt idx="249">
                <c:v>479554</c:v>
              </c:pt>
              <c:pt idx="250">
                <c:v>477919</c:v>
              </c:pt>
              <c:pt idx="251">
                <c:v>478755</c:v>
              </c:pt>
              <c:pt idx="252">
                <c:v>477534</c:v>
              </c:pt>
              <c:pt idx="253">
                <c:v>478308</c:v>
              </c:pt>
              <c:pt idx="254">
                <c:v>473330</c:v>
              </c:pt>
              <c:pt idx="255">
                <c:v>472510</c:v>
              </c:pt>
              <c:pt idx="256">
                <c:v>470194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995-4667-A4D2-3B2BFA45592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09911599"/>
        <c:axId val="309903279"/>
      </c:lineChart>
      <c:catAx>
        <c:axId val="309911599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09903279"/>
        <c:crosses val="autoZero"/>
        <c:auto val="1"/>
        <c:lblAlgn val="ctr"/>
        <c:lblOffset val="100"/>
        <c:tickLblSkip val="20"/>
        <c:noMultiLvlLbl val="0"/>
      </c:catAx>
      <c:valAx>
        <c:axId val="30990327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099115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layout>
        <c:manualLayout>
          <c:xMode val="edge"/>
          <c:yMode val="edge"/>
          <c:x val="0.5023815838766541"/>
          <c:y val="4.1570438799076209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57"/>
              <c:pt idx="0">
                <c:v>1640</c:v>
              </c:pt>
              <c:pt idx="1">
                <c:v>1748</c:v>
              </c:pt>
              <c:pt idx="2">
                <c:v>1797</c:v>
              </c:pt>
              <c:pt idx="3">
                <c:v>1839</c:v>
              </c:pt>
              <c:pt idx="4">
                <c:v>1897</c:v>
              </c:pt>
              <c:pt idx="5">
                <c:v>1869</c:v>
              </c:pt>
              <c:pt idx="6">
                <c:v>1868</c:v>
              </c:pt>
              <c:pt idx="7">
                <c:v>1991</c:v>
              </c:pt>
              <c:pt idx="8">
                <c:v>2061</c:v>
              </c:pt>
              <c:pt idx="9">
                <c:v>2183</c:v>
              </c:pt>
              <c:pt idx="10">
                <c:v>2290</c:v>
              </c:pt>
              <c:pt idx="11">
                <c:v>2707</c:v>
              </c:pt>
              <c:pt idx="12">
                <c:v>2822</c:v>
              </c:pt>
              <c:pt idx="13">
                <c:v>3418</c:v>
              </c:pt>
              <c:pt idx="14">
                <c:v>3314</c:v>
              </c:pt>
              <c:pt idx="15">
                <c:v>4266</c:v>
              </c:pt>
              <c:pt idx="16">
                <c:v>4260</c:v>
              </c:pt>
              <c:pt idx="17">
                <c:v>4879</c:v>
              </c:pt>
              <c:pt idx="18">
                <c:v>5021</c:v>
              </c:pt>
              <c:pt idx="19">
                <c:v>5817</c:v>
              </c:pt>
              <c:pt idx="20">
                <c:v>5816</c:v>
              </c:pt>
              <c:pt idx="21">
                <c:v>6323</c:v>
              </c:pt>
              <c:pt idx="22">
                <c:v>6281</c:v>
              </c:pt>
              <c:pt idx="23">
                <c:v>6597</c:v>
              </c:pt>
              <c:pt idx="24">
                <c:v>6757</c:v>
              </c:pt>
              <c:pt idx="25">
                <c:v>6952</c:v>
              </c:pt>
              <c:pt idx="26">
                <c:v>6932</c:v>
              </c:pt>
              <c:pt idx="27">
                <c:v>7335</c:v>
              </c:pt>
              <c:pt idx="28">
                <c:v>7204</c:v>
              </c:pt>
              <c:pt idx="29">
                <c:v>7488</c:v>
              </c:pt>
              <c:pt idx="30">
                <c:v>7544</c:v>
              </c:pt>
              <c:pt idx="31">
                <c:v>7919</c:v>
              </c:pt>
              <c:pt idx="32">
                <c:v>7987</c:v>
              </c:pt>
              <c:pt idx="33">
                <c:v>8744</c:v>
              </c:pt>
              <c:pt idx="34">
                <c:v>8473</c:v>
              </c:pt>
              <c:pt idx="35">
                <c:v>10064</c:v>
              </c:pt>
              <c:pt idx="36">
                <c:v>10181</c:v>
              </c:pt>
              <c:pt idx="37">
                <c:v>12094</c:v>
              </c:pt>
              <c:pt idx="38">
                <c:v>12116</c:v>
              </c:pt>
              <c:pt idx="39">
                <c:v>14339</c:v>
              </c:pt>
              <c:pt idx="40">
                <c:v>14222</c:v>
              </c:pt>
              <c:pt idx="41">
                <c:v>16915</c:v>
              </c:pt>
              <c:pt idx="42">
                <c:v>17194</c:v>
              </c:pt>
              <c:pt idx="43">
                <c:v>20601</c:v>
              </c:pt>
              <c:pt idx="44">
                <c:v>20568</c:v>
              </c:pt>
              <c:pt idx="45">
                <c:v>26702</c:v>
              </c:pt>
              <c:pt idx="46">
                <c:v>27107</c:v>
              </c:pt>
              <c:pt idx="47">
                <c:v>41310</c:v>
              </c:pt>
              <c:pt idx="48">
                <c:v>41558</c:v>
              </c:pt>
              <c:pt idx="49">
                <c:v>64373</c:v>
              </c:pt>
              <c:pt idx="50">
                <c:v>64274</c:v>
              </c:pt>
              <c:pt idx="51">
                <c:v>115547</c:v>
              </c:pt>
              <c:pt idx="52">
                <c:v>118695</c:v>
              </c:pt>
              <c:pt idx="53">
                <c:v>140441</c:v>
              </c:pt>
              <c:pt idx="54">
                <c:v>201385</c:v>
              </c:pt>
              <c:pt idx="55">
                <c:v>203340</c:v>
              </c:pt>
              <c:pt idx="56">
                <c:v>259042</c:v>
              </c:pt>
              <c:pt idx="57">
                <c:v>257584</c:v>
              </c:pt>
              <c:pt idx="58">
                <c:v>309517</c:v>
              </c:pt>
              <c:pt idx="59">
                <c:v>313448</c:v>
              </c:pt>
              <c:pt idx="60">
                <c:v>351933</c:v>
              </c:pt>
              <c:pt idx="61">
                <c:v>351614</c:v>
              </c:pt>
              <c:pt idx="62">
                <c:v>388601</c:v>
              </c:pt>
              <c:pt idx="63">
                <c:v>388279</c:v>
              </c:pt>
              <c:pt idx="64">
                <c:v>404066</c:v>
              </c:pt>
              <c:pt idx="65">
                <c:v>403742</c:v>
              </c:pt>
              <c:pt idx="66">
                <c:v>388278</c:v>
              </c:pt>
              <c:pt idx="67">
                <c:v>383647</c:v>
              </c:pt>
              <c:pt idx="68">
                <c:v>353015</c:v>
              </c:pt>
              <c:pt idx="69">
                <c:v>349657</c:v>
              </c:pt>
              <c:pt idx="70">
                <c:v>309563</c:v>
              </c:pt>
              <c:pt idx="71">
                <c:v>312704</c:v>
              </c:pt>
              <c:pt idx="72">
                <c:v>269875</c:v>
              </c:pt>
              <c:pt idx="73">
                <c:v>267902</c:v>
              </c:pt>
              <c:pt idx="74">
                <c:v>226064</c:v>
              </c:pt>
              <c:pt idx="75">
                <c:v>223905</c:v>
              </c:pt>
              <c:pt idx="76">
                <c:v>190987</c:v>
              </c:pt>
              <c:pt idx="77">
                <c:v>190367</c:v>
              </c:pt>
              <c:pt idx="78">
                <c:v>152452</c:v>
              </c:pt>
              <c:pt idx="79">
                <c:v>152440</c:v>
              </c:pt>
              <c:pt idx="80">
                <c:v>128198</c:v>
              </c:pt>
              <c:pt idx="81">
                <c:v>126518</c:v>
              </c:pt>
              <c:pt idx="82">
                <c:v>104462</c:v>
              </c:pt>
              <c:pt idx="83">
                <c:v>102550</c:v>
              </c:pt>
              <c:pt idx="84">
                <c:v>90592</c:v>
              </c:pt>
              <c:pt idx="85">
                <c:v>91378</c:v>
              </c:pt>
              <c:pt idx="86">
                <c:v>83958</c:v>
              </c:pt>
              <c:pt idx="87">
                <c:v>84001</c:v>
              </c:pt>
              <c:pt idx="88">
                <c:v>79091</c:v>
              </c:pt>
              <c:pt idx="89">
                <c:v>78642</c:v>
              </c:pt>
              <c:pt idx="90">
                <c:v>75555</c:v>
              </c:pt>
              <c:pt idx="91">
                <c:v>75855</c:v>
              </c:pt>
              <c:pt idx="92">
                <c:v>73442</c:v>
              </c:pt>
              <c:pt idx="93">
                <c:v>73414</c:v>
              </c:pt>
              <c:pt idx="94">
                <c:v>72209</c:v>
              </c:pt>
              <c:pt idx="95">
                <c:v>71607</c:v>
              </c:pt>
              <c:pt idx="96">
                <c:v>69650</c:v>
              </c:pt>
              <c:pt idx="97">
                <c:v>69291</c:v>
              </c:pt>
              <c:pt idx="98">
                <c:v>68234</c:v>
              </c:pt>
              <c:pt idx="99">
                <c:v>68193</c:v>
              </c:pt>
              <c:pt idx="100">
                <c:v>67114</c:v>
              </c:pt>
              <c:pt idx="101">
                <c:v>66977</c:v>
              </c:pt>
              <c:pt idx="102">
                <c:v>66461</c:v>
              </c:pt>
              <c:pt idx="103">
                <c:v>66188</c:v>
              </c:pt>
              <c:pt idx="104">
                <c:v>66612</c:v>
              </c:pt>
              <c:pt idx="105">
                <c:v>66101</c:v>
              </c:pt>
              <c:pt idx="106">
                <c:v>66582</c:v>
              </c:pt>
              <c:pt idx="107">
                <c:v>66547</c:v>
              </c:pt>
              <c:pt idx="108">
                <c:v>67799</c:v>
              </c:pt>
              <c:pt idx="109">
                <c:v>67760</c:v>
              </c:pt>
              <c:pt idx="110">
                <c:v>68325</c:v>
              </c:pt>
              <c:pt idx="111">
                <c:v>68267</c:v>
              </c:pt>
              <c:pt idx="112">
                <c:v>67567</c:v>
              </c:pt>
              <c:pt idx="113">
                <c:v>67921</c:v>
              </c:pt>
              <c:pt idx="114">
                <c:v>67000</c:v>
              </c:pt>
              <c:pt idx="115">
                <c:v>67576</c:v>
              </c:pt>
              <c:pt idx="116">
                <c:v>65835</c:v>
              </c:pt>
              <c:pt idx="117">
                <c:v>65997</c:v>
              </c:pt>
              <c:pt idx="118">
                <c:v>64670</c:v>
              </c:pt>
              <c:pt idx="119">
                <c:v>64963</c:v>
              </c:pt>
              <c:pt idx="120">
                <c:v>63936</c:v>
              </c:pt>
              <c:pt idx="121">
                <c:v>63652</c:v>
              </c:pt>
              <c:pt idx="122">
                <c:v>61836</c:v>
              </c:pt>
              <c:pt idx="123">
                <c:v>61784</c:v>
              </c:pt>
              <c:pt idx="124">
                <c:v>59995</c:v>
              </c:pt>
              <c:pt idx="125">
                <c:v>60031</c:v>
              </c:pt>
              <c:pt idx="126">
                <c:v>58522</c:v>
              </c:pt>
              <c:pt idx="127">
                <c:v>59062</c:v>
              </c:pt>
              <c:pt idx="128">
                <c:v>58026</c:v>
              </c:pt>
              <c:pt idx="129">
                <c:v>58453</c:v>
              </c:pt>
              <c:pt idx="130">
                <c:v>57830</c:v>
              </c:pt>
              <c:pt idx="131">
                <c:v>58011</c:v>
              </c:pt>
              <c:pt idx="132">
                <c:v>58017</c:v>
              </c:pt>
              <c:pt idx="133">
                <c:v>57922</c:v>
              </c:pt>
              <c:pt idx="134">
                <c:v>57999</c:v>
              </c:pt>
              <c:pt idx="135">
                <c:v>57872</c:v>
              </c:pt>
              <c:pt idx="136">
                <c:v>57823</c:v>
              </c:pt>
              <c:pt idx="137">
                <c:v>58007</c:v>
              </c:pt>
              <c:pt idx="138">
                <c:v>58411</c:v>
              </c:pt>
              <c:pt idx="139">
                <c:v>58065</c:v>
              </c:pt>
              <c:pt idx="140">
                <c:v>59335</c:v>
              </c:pt>
              <c:pt idx="141">
                <c:v>59270</c:v>
              </c:pt>
              <c:pt idx="142">
                <c:v>59876</c:v>
              </c:pt>
              <c:pt idx="143">
                <c:v>60203</c:v>
              </c:pt>
              <c:pt idx="144">
                <c:v>60603</c:v>
              </c:pt>
              <c:pt idx="145">
                <c:v>60781</c:v>
              </c:pt>
              <c:pt idx="146">
                <c:v>60968</c:v>
              </c:pt>
              <c:pt idx="147">
                <c:v>61389</c:v>
              </c:pt>
              <c:pt idx="148">
                <c:v>62366</c:v>
              </c:pt>
              <c:pt idx="149">
                <c:v>62307</c:v>
              </c:pt>
              <c:pt idx="150">
                <c:v>62949</c:v>
              </c:pt>
              <c:pt idx="151">
                <c:v>62592</c:v>
              </c:pt>
              <c:pt idx="152">
                <c:v>63760</c:v>
              </c:pt>
              <c:pt idx="153">
                <c:v>63870</c:v>
              </c:pt>
              <c:pt idx="154">
                <c:v>64910</c:v>
              </c:pt>
              <c:pt idx="155">
                <c:v>64670</c:v>
              </c:pt>
              <c:pt idx="156">
                <c:v>65540</c:v>
              </c:pt>
              <c:pt idx="157">
                <c:v>65589</c:v>
              </c:pt>
              <c:pt idx="158">
                <c:v>66074</c:v>
              </c:pt>
              <c:pt idx="159">
                <c:v>66934</c:v>
              </c:pt>
              <c:pt idx="160">
                <c:v>66855</c:v>
              </c:pt>
              <c:pt idx="161">
                <c:v>67104</c:v>
              </c:pt>
              <c:pt idx="162">
                <c:v>67154</c:v>
              </c:pt>
              <c:pt idx="163">
                <c:v>66292</c:v>
              </c:pt>
              <c:pt idx="164">
                <c:v>66290</c:v>
              </c:pt>
              <c:pt idx="165">
                <c:v>64453</c:v>
              </c:pt>
              <c:pt idx="166">
                <c:v>64386</c:v>
              </c:pt>
              <c:pt idx="167">
                <c:v>61794</c:v>
              </c:pt>
              <c:pt idx="168">
                <c:v>62375</c:v>
              </c:pt>
              <c:pt idx="169">
                <c:v>60545</c:v>
              </c:pt>
              <c:pt idx="170">
                <c:v>60144</c:v>
              </c:pt>
              <c:pt idx="171">
                <c:v>57964</c:v>
              </c:pt>
              <c:pt idx="172">
                <c:v>58555</c:v>
              </c:pt>
              <c:pt idx="173">
                <c:v>57977</c:v>
              </c:pt>
              <c:pt idx="174">
                <c:v>57545</c:v>
              </c:pt>
              <c:pt idx="175">
                <c:v>56472</c:v>
              </c:pt>
              <c:pt idx="176">
                <c:v>56447</c:v>
              </c:pt>
              <c:pt idx="177">
                <c:v>55646</c:v>
              </c:pt>
              <c:pt idx="178">
                <c:v>55653</c:v>
              </c:pt>
              <c:pt idx="179">
                <c:v>55729</c:v>
              </c:pt>
              <c:pt idx="180">
                <c:v>55415</c:v>
              </c:pt>
              <c:pt idx="181">
                <c:v>54934</c:v>
              </c:pt>
              <c:pt idx="182">
                <c:v>54562</c:v>
              </c:pt>
              <c:pt idx="183">
                <c:v>54850</c:v>
              </c:pt>
              <c:pt idx="184">
                <c:v>54743</c:v>
              </c:pt>
              <c:pt idx="185">
                <c:v>54439</c:v>
              </c:pt>
              <c:pt idx="186">
                <c:v>54612</c:v>
              </c:pt>
              <c:pt idx="187">
                <c:v>54251</c:v>
              </c:pt>
              <c:pt idx="188">
                <c:v>54089</c:v>
              </c:pt>
              <c:pt idx="189">
                <c:v>54671</c:v>
              </c:pt>
              <c:pt idx="190">
                <c:v>54182</c:v>
              </c:pt>
              <c:pt idx="191">
                <c:v>54471</c:v>
              </c:pt>
              <c:pt idx="192">
                <c:v>54215</c:v>
              </c:pt>
              <c:pt idx="193">
                <c:v>53954</c:v>
              </c:pt>
              <c:pt idx="194">
                <c:v>53530</c:v>
              </c:pt>
              <c:pt idx="195">
                <c:v>53164</c:v>
              </c:pt>
              <c:pt idx="196">
                <c:v>52992</c:v>
              </c:pt>
              <c:pt idx="197">
                <c:v>53139</c:v>
              </c:pt>
              <c:pt idx="198">
                <c:v>52937</c:v>
              </c:pt>
              <c:pt idx="199">
                <c:v>52614</c:v>
              </c:pt>
              <c:pt idx="200">
                <c:v>53287</c:v>
              </c:pt>
              <c:pt idx="201">
                <c:v>53134</c:v>
              </c:pt>
              <c:pt idx="202">
                <c:v>52897</c:v>
              </c:pt>
              <c:pt idx="203">
                <c:v>52852</c:v>
              </c:pt>
              <c:pt idx="204">
                <c:v>53549</c:v>
              </c:pt>
              <c:pt idx="205">
                <c:v>53480</c:v>
              </c:pt>
              <c:pt idx="206">
                <c:v>52905</c:v>
              </c:pt>
              <c:pt idx="207">
                <c:v>53712</c:v>
              </c:pt>
              <c:pt idx="208">
                <c:v>53751</c:v>
              </c:pt>
              <c:pt idx="209">
                <c:v>54084</c:v>
              </c:pt>
              <c:pt idx="210">
                <c:v>54548</c:v>
              </c:pt>
              <c:pt idx="211">
                <c:v>54639</c:v>
              </c:pt>
              <c:pt idx="212">
                <c:v>55173</c:v>
              </c:pt>
              <c:pt idx="213">
                <c:v>54636</c:v>
              </c:pt>
              <c:pt idx="214">
                <c:v>54844</c:v>
              </c:pt>
              <c:pt idx="215">
                <c:v>55348</c:v>
              </c:pt>
              <c:pt idx="216">
                <c:v>54472</c:v>
              </c:pt>
              <c:pt idx="217">
                <c:v>54876</c:v>
              </c:pt>
              <c:pt idx="218">
                <c:v>52726</c:v>
              </c:pt>
              <c:pt idx="219">
                <c:v>52976</c:v>
              </c:pt>
              <c:pt idx="220">
                <c:v>49884</c:v>
              </c:pt>
              <c:pt idx="221">
                <c:v>50626</c:v>
              </c:pt>
              <c:pt idx="222">
                <c:v>45929</c:v>
              </c:pt>
              <c:pt idx="223">
                <c:v>45948</c:v>
              </c:pt>
              <c:pt idx="224">
                <c:v>42355</c:v>
              </c:pt>
              <c:pt idx="225">
                <c:v>42077</c:v>
              </c:pt>
              <c:pt idx="226">
                <c:v>36601</c:v>
              </c:pt>
              <c:pt idx="227">
                <c:v>36444</c:v>
              </c:pt>
              <c:pt idx="228">
                <c:v>32348</c:v>
              </c:pt>
              <c:pt idx="229">
                <c:v>32480</c:v>
              </c:pt>
              <c:pt idx="230">
                <c:v>29089</c:v>
              </c:pt>
              <c:pt idx="231">
                <c:v>28879</c:v>
              </c:pt>
              <c:pt idx="232">
                <c:v>25263</c:v>
              </c:pt>
              <c:pt idx="233">
                <c:v>25373</c:v>
              </c:pt>
              <c:pt idx="234">
                <c:v>21807</c:v>
              </c:pt>
              <c:pt idx="235">
                <c:v>21927</c:v>
              </c:pt>
              <c:pt idx="236">
                <c:v>20003</c:v>
              </c:pt>
              <c:pt idx="237">
                <c:v>19851</c:v>
              </c:pt>
              <c:pt idx="238">
                <c:v>17529</c:v>
              </c:pt>
              <c:pt idx="239">
                <c:v>17423</c:v>
              </c:pt>
              <c:pt idx="240">
                <c:v>16152</c:v>
              </c:pt>
              <c:pt idx="241">
                <c:v>16370</c:v>
              </c:pt>
              <c:pt idx="242">
                <c:v>14457</c:v>
              </c:pt>
              <c:pt idx="243">
                <c:v>14538</c:v>
              </c:pt>
              <c:pt idx="244">
                <c:v>13847</c:v>
              </c:pt>
              <c:pt idx="245">
                <c:v>13771</c:v>
              </c:pt>
              <c:pt idx="246">
                <c:v>13120</c:v>
              </c:pt>
              <c:pt idx="247">
                <c:v>12944</c:v>
              </c:pt>
              <c:pt idx="248">
                <c:v>12113</c:v>
              </c:pt>
              <c:pt idx="249">
                <c:v>11778</c:v>
              </c:pt>
              <c:pt idx="250">
                <c:v>11087</c:v>
              </c:pt>
              <c:pt idx="251">
                <c:v>11127</c:v>
              </c:pt>
              <c:pt idx="252">
                <c:v>10660</c:v>
              </c:pt>
              <c:pt idx="253">
                <c:v>10611</c:v>
              </c:pt>
              <c:pt idx="254">
                <c:v>10154</c:v>
              </c:pt>
              <c:pt idx="255">
                <c:v>9845</c:v>
              </c:pt>
              <c:pt idx="256">
                <c:v>9734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822-4380-98E4-A63D7EA101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92571391"/>
        <c:axId val="592582207"/>
      </c:lineChart>
      <c:catAx>
        <c:axId val="59257139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92582207"/>
        <c:crosses val="autoZero"/>
        <c:auto val="1"/>
        <c:lblAlgn val="ctr"/>
        <c:lblOffset val="100"/>
        <c:tickLblSkip val="20"/>
        <c:noMultiLvlLbl val="0"/>
      </c:catAx>
      <c:valAx>
        <c:axId val="59258220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925713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57"/>
              <c:pt idx="0">
                <c:v>413</c:v>
              </c:pt>
              <c:pt idx="1">
                <c:v>361</c:v>
              </c:pt>
              <c:pt idx="2">
                <c:v>395</c:v>
              </c:pt>
              <c:pt idx="3">
                <c:v>400</c:v>
              </c:pt>
              <c:pt idx="4">
                <c:v>344</c:v>
              </c:pt>
              <c:pt idx="5">
                <c:v>381</c:v>
              </c:pt>
              <c:pt idx="6">
                <c:v>406</c:v>
              </c:pt>
              <c:pt idx="7">
                <c:v>388</c:v>
              </c:pt>
              <c:pt idx="8">
                <c:v>418</c:v>
              </c:pt>
              <c:pt idx="9">
                <c:v>391</c:v>
              </c:pt>
              <c:pt idx="10">
                <c:v>411</c:v>
              </c:pt>
              <c:pt idx="11">
                <c:v>419</c:v>
              </c:pt>
              <c:pt idx="12">
                <c:v>467</c:v>
              </c:pt>
              <c:pt idx="13">
                <c:v>480</c:v>
              </c:pt>
              <c:pt idx="14">
                <c:v>436</c:v>
              </c:pt>
              <c:pt idx="15">
                <c:v>524</c:v>
              </c:pt>
              <c:pt idx="16">
                <c:v>512</c:v>
              </c:pt>
              <c:pt idx="17">
                <c:v>519</c:v>
              </c:pt>
              <c:pt idx="18">
                <c:v>541</c:v>
              </c:pt>
              <c:pt idx="19">
                <c:v>513</c:v>
              </c:pt>
              <c:pt idx="20">
                <c:v>501</c:v>
              </c:pt>
              <c:pt idx="21">
                <c:v>482</c:v>
              </c:pt>
              <c:pt idx="22">
                <c:v>458</c:v>
              </c:pt>
              <c:pt idx="23">
                <c:v>502</c:v>
              </c:pt>
              <c:pt idx="24">
                <c:v>515</c:v>
              </c:pt>
              <c:pt idx="25">
                <c:v>537</c:v>
              </c:pt>
              <c:pt idx="26">
                <c:v>502</c:v>
              </c:pt>
              <c:pt idx="27">
                <c:v>542</c:v>
              </c:pt>
              <c:pt idx="28">
                <c:v>510</c:v>
              </c:pt>
              <c:pt idx="29">
                <c:v>570</c:v>
              </c:pt>
              <c:pt idx="30">
                <c:v>584</c:v>
              </c:pt>
              <c:pt idx="31">
                <c:v>600</c:v>
              </c:pt>
              <c:pt idx="32">
                <c:v>582</c:v>
              </c:pt>
              <c:pt idx="33">
                <c:v>637</c:v>
              </c:pt>
              <c:pt idx="34">
                <c:v>584</c:v>
              </c:pt>
              <c:pt idx="35">
                <c:v>673</c:v>
              </c:pt>
              <c:pt idx="36">
                <c:v>640</c:v>
              </c:pt>
              <c:pt idx="37">
                <c:v>757</c:v>
              </c:pt>
              <c:pt idx="38">
                <c:v>727</c:v>
              </c:pt>
              <c:pt idx="39">
                <c:v>849</c:v>
              </c:pt>
              <c:pt idx="40">
                <c:v>793</c:v>
              </c:pt>
              <c:pt idx="41">
                <c:v>931</c:v>
              </c:pt>
              <c:pt idx="42">
                <c:v>951</c:v>
              </c:pt>
              <c:pt idx="43">
                <c:v>1115</c:v>
              </c:pt>
              <c:pt idx="44">
                <c:v>1071</c:v>
              </c:pt>
              <c:pt idx="45">
                <c:v>1306</c:v>
              </c:pt>
              <c:pt idx="46">
                <c:v>1306</c:v>
              </c:pt>
              <c:pt idx="47">
                <c:v>1696</c:v>
              </c:pt>
              <c:pt idx="48">
                <c:v>1643</c:v>
              </c:pt>
              <c:pt idx="49">
                <c:v>2229</c:v>
              </c:pt>
              <c:pt idx="50">
                <c:v>2214</c:v>
              </c:pt>
              <c:pt idx="51">
                <c:v>3492</c:v>
              </c:pt>
              <c:pt idx="52">
                <c:v>3520</c:v>
              </c:pt>
              <c:pt idx="53">
                <c:v>4036</c:v>
              </c:pt>
              <c:pt idx="54">
                <c:v>5867</c:v>
              </c:pt>
              <c:pt idx="55">
                <c:v>5812</c:v>
              </c:pt>
              <c:pt idx="56">
                <c:v>7825</c:v>
              </c:pt>
              <c:pt idx="57">
                <c:v>7627</c:v>
              </c:pt>
              <c:pt idx="58">
                <c:v>10098</c:v>
              </c:pt>
              <c:pt idx="59">
                <c:v>10411</c:v>
              </c:pt>
              <c:pt idx="60">
                <c:v>12755</c:v>
              </c:pt>
              <c:pt idx="61">
                <c:v>12803</c:v>
              </c:pt>
              <c:pt idx="62">
                <c:v>15310</c:v>
              </c:pt>
              <c:pt idx="63">
                <c:v>15151</c:v>
              </c:pt>
              <c:pt idx="64">
                <c:v>17337</c:v>
              </c:pt>
              <c:pt idx="65">
                <c:v>17403</c:v>
              </c:pt>
              <c:pt idx="66">
                <c:v>18071</c:v>
              </c:pt>
              <c:pt idx="67">
                <c:v>18167</c:v>
              </c:pt>
              <c:pt idx="68">
                <c:v>18276</c:v>
              </c:pt>
              <c:pt idx="69">
                <c:v>18211</c:v>
              </c:pt>
              <c:pt idx="70">
                <c:v>18088</c:v>
              </c:pt>
              <c:pt idx="71">
                <c:v>18058</c:v>
              </c:pt>
              <c:pt idx="72">
                <c:v>17982</c:v>
              </c:pt>
              <c:pt idx="73">
                <c:v>18050</c:v>
              </c:pt>
              <c:pt idx="74">
                <c:v>18047</c:v>
              </c:pt>
              <c:pt idx="75">
                <c:v>18086</c:v>
              </c:pt>
              <c:pt idx="76">
                <c:v>18150</c:v>
              </c:pt>
              <c:pt idx="77">
                <c:v>18359</c:v>
              </c:pt>
              <c:pt idx="78">
                <c:v>18423</c:v>
              </c:pt>
              <c:pt idx="79">
                <c:v>18375</c:v>
              </c:pt>
              <c:pt idx="80">
                <c:v>18524</c:v>
              </c:pt>
              <c:pt idx="81">
                <c:v>18292</c:v>
              </c:pt>
              <c:pt idx="82">
                <c:v>18143</c:v>
              </c:pt>
              <c:pt idx="83">
                <c:v>18165</c:v>
              </c:pt>
              <c:pt idx="84">
                <c:v>17925</c:v>
              </c:pt>
              <c:pt idx="85">
                <c:v>17887</c:v>
              </c:pt>
              <c:pt idx="86">
                <c:v>17802</c:v>
              </c:pt>
              <c:pt idx="87">
                <c:v>17993</c:v>
              </c:pt>
              <c:pt idx="88">
                <c:v>17806</c:v>
              </c:pt>
              <c:pt idx="89">
                <c:v>17718</c:v>
              </c:pt>
              <c:pt idx="90">
                <c:v>17690</c:v>
              </c:pt>
              <c:pt idx="91">
                <c:v>17460</c:v>
              </c:pt>
              <c:pt idx="92">
                <c:v>17384</c:v>
              </c:pt>
              <c:pt idx="93">
                <c:v>17159</c:v>
              </c:pt>
              <c:pt idx="94">
                <c:v>17004</c:v>
              </c:pt>
              <c:pt idx="95">
                <c:v>17392</c:v>
              </c:pt>
              <c:pt idx="96">
                <c:v>17093</c:v>
              </c:pt>
              <c:pt idx="97">
                <c:v>16938</c:v>
              </c:pt>
              <c:pt idx="98">
                <c:v>17203</c:v>
              </c:pt>
              <c:pt idx="99">
                <c:v>17020</c:v>
              </c:pt>
              <c:pt idx="100">
                <c:v>16936</c:v>
              </c:pt>
              <c:pt idx="101">
                <c:v>17063</c:v>
              </c:pt>
              <c:pt idx="102">
                <c:v>16973</c:v>
              </c:pt>
              <c:pt idx="103">
                <c:v>16883</c:v>
              </c:pt>
              <c:pt idx="104">
                <c:v>17298</c:v>
              </c:pt>
              <c:pt idx="105">
                <c:v>17137</c:v>
              </c:pt>
              <c:pt idx="106">
                <c:v>16912</c:v>
              </c:pt>
              <c:pt idx="107">
                <c:v>17224</c:v>
              </c:pt>
              <c:pt idx="108">
                <c:v>17025</c:v>
              </c:pt>
              <c:pt idx="109">
                <c:v>16857</c:v>
              </c:pt>
              <c:pt idx="110">
                <c:v>17010</c:v>
              </c:pt>
              <c:pt idx="111">
                <c:v>16658</c:v>
              </c:pt>
              <c:pt idx="112">
                <c:v>16472</c:v>
              </c:pt>
              <c:pt idx="113">
                <c:v>16580</c:v>
              </c:pt>
              <c:pt idx="114">
                <c:v>16577</c:v>
              </c:pt>
              <c:pt idx="115">
                <c:v>16482</c:v>
              </c:pt>
              <c:pt idx="116">
                <c:v>16422</c:v>
              </c:pt>
              <c:pt idx="117">
                <c:v>16255</c:v>
              </c:pt>
              <c:pt idx="118">
                <c:v>16063</c:v>
              </c:pt>
              <c:pt idx="119">
                <c:v>16358</c:v>
              </c:pt>
              <c:pt idx="120">
                <c:v>16298</c:v>
              </c:pt>
              <c:pt idx="121">
                <c:v>15925</c:v>
              </c:pt>
              <c:pt idx="122">
                <c:v>15975</c:v>
              </c:pt>
              <c:pt idx="123">
                <c:v>16346</c:v>
              </c:pt>
              <c:pt idx="124">
                <c:v>15884</c:v>
              </c:pt>
              <c:pt idx="125">
                <c:v>16041</c:v>
              </c:pt>
              <c:pt idx="126">
                <c:v>15623</c:v>
              </c:pt>
              <c:pt idx="127">
                <c:v>15682</c:v>
              </c:pt>
              <c:pt idx="128">
                <c:v>15736</c:v>
              </c:pt>
              <c:pt idx="129">
                <c:v>15599</c:v>
              </c:pt>
              <c:pt idx="130">
                <c:v>15700</c:v>
              </c:pt>
              <c:pt idx="131">
                <c:v>15465</c:v>
              </c:pt>
              <c:pt idx="132">
                <c:v>15287</c:v>
              </c:pt>
              <c:pt idx="133">
                <c:v>15382</c:v>
              </c:pt>
              <c:pt idx="134">
                <c:v>15350</c:v>
              </c:pt>
              <c:pt idx="135">
                <c:v>14922</c:v>
              </c:pt>
              <c:pt idx="136">
                <c:v>14875</c:v>
              </c:pt>
              <c:pt idx="137">
                <c:v>14943</c:v>
              </c:pt>
              <c:pt idx="138">
                <c:v>14782</c:v>
              </c:pt>
              <c:pt idx="139">
                <c:v>14874</c:v>
              </c:pt>
              <c:pt idx="140">
                <c:v>14873</c:v>
              </c:pt>
              <c:pt idx="141">
                <c:v>14911</c:v>
              </c:pt>
              <c:pt idx="142">
                <c:v>14603</c:v>
              </c:pt>
              <c:pt idx="143">
                <c:v>14937</c:v>
              </c:pt>
              <c:pt idx="144">
                <c:v>14755</c:v>
              </c:pt>
              <c:pt idx="145">
                <c:v>14964</c:v>
              </c:pt>
              <c:pt idx="146">
                <c:v>14868</c:v>
              </c:pt>
              <c:pt idx="147">
                <c:v>14867</c:v>
              </c:pt>
              <c:pt idx="148">
                <c:v>15110</c:v>
              </c:pt>
              <c:pt idx="149">
                <c:v>14751</c:v>
              </c:pt>
              <c:pt idx="150">
                <c:v>14848</c:v>
              </c:pt>
              <c:pt idx="151">
                <c:v>14701</c:v>
              </c:pt>
              <c:pt idx="152">
                <c:v>14657</c:v>
              </c:pt>
              <c:pt idx="153">
                <c:v>14487</c:v>
              </c:pt>
              <c:pt idx="154">
                <c:v>14600</c:v>
              </c:pt>
              <c:pt idx="155">
                <c:v>14482</c:v>
              </c:pt>
              <c:pt idx="156">
                <c:v>14505</c:v>
              </c:pt>
              <c:pt idx="157">
                <c:v>14295</c:v>
              </c:pt>
              <c:pt idx="158">
                <c:v>14077</c:v>
              </c:pt>
              <c:pt idx="159">
                <c:v>14330</c:v>
              </c:pt>
              <c:pt idx="160">
                <c:v>14139</c:v>
              </c:pt>
              <c:pt idx="161">
                <c:v>14044</c:v>
              </c:pt>
              <c:pt idx="162">
                <c:v>14217</c:v>
              </c:pt>
              <c:pt idx="163">
                <c:v>14171</c:v>
              </c:pt>
              <c:pt idx="164">
                <c:v>13767</c:v>
              </c:pt>
              <c:pt idx="165">
                <c:v>14209</c:v>
              </c:pt>
              <c:pt idx="166">
                <c:v>13888</c:v>
              </c:pt>
              <c:pt idx="167">
                <c:v>14048</c:v>
              </c:pt>
              <c:pt idx="168">
                <c:v>13964</c:v>
              </c:pt>
              <c:pt idx="169">
                <c:v>13747</c:v>
              </c:pt>
              <c:pt idx="170">
                <c:v>13939</c:v>
              </c:pt>
              <c:pt idx="171">
                <c:v>13751</c:v>
              </c:pt>
              <c:pt idx="172">
                <c:v>13883</c:v>
              </c:pt>
              <c:pt idx="173">
                <c:v>13560</c:v>
              </c:pt>
              <c:pt idx="174">
                <c:v>13674</c:v>
              </c:pt>
              <c:pt idx="175">
                <c:v>13517</c:v>
              </c:pt>
              <c:pt idx="176">
                <c:v>13809</c:v>
              </c:pt>
              <c:pt idx="177">
                <c:v>13636</c:v>
              </c:pt>
              <c:pt idx="178">
                <c:v>13439</c:v>
              </c:pt>
              <c:pt idx="179">
                <c:v>13343</c:v>
              </c:pt>
              <c:pt idx="180">
                <c:v>13492</c:v>
              </c:pt>
              <c:pt idx="181">
                <c:v>13346</c:v>
              </c:pt>
              <c:pt idx="182">
                <c:v>13355</c:v>
              </c:pt>
              <c:pt idx="183">
                <c:v>13365</c:v>
              </c:pt>
              <c:pt idx="184">
                <c:v>13278</c:v>
              </c:pt>
              <c:pt idx="185">
                <c:v>12799</c:v>
              </c:pt>
              <c:pt idx="186">
                <c:v>12990</c:v>
              </c:pt>
              <c:pt idx="187">
                <c:v>12704</c:v>
              </c:pt>
              <c:pt idx="188">
                <c:v>12737</c:v>
              </c:pt>
              <c:pt idx="189">
                <c:v>12510</c:v>
              </c:pt>
              <c:pt idx="190">
                <c:v>12537</c:v>
              </c:pt>
              <c:pt idx="191">
                <c:v>12568</c:v>
              </c:pt>
              <c:pt idx="192">
                <c:v>12549</c:v>
              </c:pt>
              <c:pt idx="193">
                <c:v>12377</c:v>
              </c:pt>
              <c:pt idx="194">
                <c:v>12600</c:v>
              </c:pt>
              <c:pt idx="195">
                <c:v>12299</c:v>
              </c:pt>
              <c:pt idx="196">
                <c:v>12491</c:v>
              </c:pt>
              <c:pt idx="197">
                <c:v>12523</c:v>
              </c:pt>
              <c:pt idx="198">
                <c:v>12246</c:v>
              </c:pt>
              <c:pt idx="199">
                <c:v>12347</c:v>
              </c:pt>
              <c:pt idx="200">
                <c:v>12232</c:v>
              </c:pt>
              <c:pt idx="201">
                <c:v>12554</c:v>
              </c:pt>
              <c:pt idx="202">
                <c:v>12843</c:v>
              </c:pt>
              <c:pt idx="203">
                <c:v>12586</c:v>
              </c:pt>
              <c:pt idx="204">
                <c:v>12722</c:v>
              </c:pt>
              <c:pt idx="205">
                <c:v>12743</c:v>
              </c:pt>
              <c:pt idx="206">
                <c:v>12649</c:v>
              </c:pt>
              <c:pt idx="207">
                <c:v>12713</c:v>
              </c:pt>
              <c:pt idx="208">
                <c:v>12659</c:v>
              </c:pt>
              <c:pt idx="209">
                <c:v>12657</c:v>
              </c:pt>
              <c:pt idx="210">
                <c:v>12647</c:v>
              </c:pt>
              <c:pt idx="211">
                <c:v>12673</c:v>
              </c:pt>
              <c:pt idx="212">
                <c:v>12570</c:v>
              </c:pt>
              <c:pt idx="213">
                <c:v>12510</c:v>
              </c:pt>
              <c:pt idx="214">
                <c:v>12674</c:v>
              </c:pt>
              <c:pt idx="215">
                <c:v>12482</c:v>
              </c:pt>
              <c:pt idx="216">
                <c:v>12750</c:v>
              </c:pt>
              <c:pt idx="217">
                <c:v>12793</c:v>
              </c:pt>
              <c:pt idx="218">
                <c:v>12806</c:v>
              </c:pt>
              <c:pt idx="219">
                <c:v>12640</c:v>
              </c:pt>
              <c:pt idx="220">
                <c:v>13140</c:v>
              </c:pt>
              <c:pt idx="221">
                <c:v>12815</c:v>
              </c:pt>
              <c:pt idx="222">
                <c:v>12909</c:v>
              </c:pt>
              <c:pt idx="223">
                <c:v>13062</c:v>
              </c:pt>
              <c:pt idx="224">
                <c:v>13043</c:v>
              </c:pt>
              <c:pt idx="225">
                <c:v>12967</c:v>
              </c:pt>
              <c:pt idx="226">
                <c:v>12895</c:v>
              </c:pt>
              <c:pt idx="227">
                <c:v>12835</c:v>
              </c:pt>
              <c:pt idx="228">
                <c:v>12913</c:v>
              </c:pt>
              <c:pt idx="229">
                <c:v>12695</c:v>
              </c:pt>
              <c:pt idx="230">
                <c:v>12726</c:v>
              </c:pt>
              <c:pt idx="231">
                <c:v>12789</c:v>
              </c:pt>
              <c:pt idx="232">
                <c:v>12883</c:v>
              </c:pt>
              <c:pt idx="233">
                <c:v>12836</c:v>
              </c:pt>
              <c:pt idx="234">
                <c:v>12768</c:v>
              </c:pt>
              <c:pt idx="235">
                <c:v>12723</c:v>
              </c:pt>
              <c:pt idx="236">
                <c:v>12946</c:v>
              </c:pt>
              <c:pt idx="237">
                <c:v>12706</c:v>
              </c:pt>
              <c:pt idx="238">
                <c:v>12778</c:v>
              </c:pt>
              <c:pt idx="239">
                <c:v>12924</c:v>
              </c:pt>
              <c:pt idx="240">
                <c:v>12853</c:v>
              </c:pt>
              <c:pt idx="241">
                <c:v>12724</c:v>
              </c:pt>
              <c:pt idx="242">
                <c:v>12522</c:v>
              </c:pt>
              <c:pt idx="243">
                <c:v>12692</c:v>
              </c:pt>
              <c:pt idx="244">
                <c:v>12524</c:v>
              </c:pt>
              <c:pt idx="245">
                <c:v>12642</c:v>
              </c:pt>
              <c:pt idx="246">
                <c:v>12519</c:v>
              </c:pt>
              <c:pt idx="247">
                <c:v>12498</c:v>
              </c:pt>
              <c:pt idx="248">
                <c:v>12397</c:v>
              </c:pt>
              <c:pt idx="249">
                <c:v>12422</c:v>
              </c:pt>
              <c:pt idx="250">
                <c:v>12068</c:v>
              </c:pt>
              <c:pt idx="251">
                <c:v>12247</c:v>
              </c:pt>
              <c:pt idx="252">
                <c:v>12366</c:v>
              </c:pt>
              <c:pt idx="253">
                <c:v>12386</c:v>
              </c:pt>
              <c:pt idx="254">
                <c:v>12190</c:v>
              </c:pt>
              <c:pt idx="255">
                <c:v>12079</c:v>
              </c:pt>
              <c:pt idx="256">
                <c:v>12060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8115-443E-9334-EE55B1B0D6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0970095"/>
        <c:axId val="480983823"/>
      </c:lineChart>
      <c:catAx>
        <c:axId val="48097009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80983823"/>
        <c:crosses val="autoZero"/>
        <c:auto val="1"/>
        <c:lblAlgn val="ctr"/>
        <c:lblOffset val="100"/>
        <c:noMultiLvlLbl val="0"/>
      </c:catAx>
      <c:valAx>
        <c:axId val="48098382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809700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31"/>
              <c:pt idx="0">
                <c:v>15240</c:v>
              </c:pt>
              <c:pt idx="1">
                <c:v>16562</c:v>
              </c:pt>
              <c:pt idx="2">
                <c:v>18130</c:v>
              </c:pt>
              <c:pt idx="3">
                <c:v>21173</c:v>
              </c:pt>
              <c:pt idx="4">
                <c:v>24285</c:v>
              </c:pt>
              <c:pt idx="5">
                <c:v>25415</c:v>
              </c:pt>
              <c:pt idx="6">
                <c:v>26326</c:v>
              </c:pt>
              <c:pt idx="7">
                <c:v>27112</c:v>
              </c:pt>
              <c:pt idx="8">
                <c:v>27082</c:v>
              </c:pt>
              <c:pt idx="9">
                <c:v>27791</c:v>
              </c:pt>
              <c:pt idx="10">
                <c:v>31269</c:v>
              </c:pt>
              <c:pt idx="11">
                <c:v>37378</c:v>
              </c:pt>
              <c:pt idx="12">
                <c:v>43618</c:v>
              </c:pt>
              <c:pt idx="13">
                <c:v>55415</c:v>
              </c:pt>
              <c:pt idx="14">
                <c:v>71920</c:v>
              </c:pt>
              <c:pt idx="15">
                <c:v>106029</c:v>
              </c:pt>
              <c:pt idx="16">
                <c:v>150044</c:v>
              </c:pt>
              <c:pt idx="17">
                <c:v>202673</c:v>
              </c:pt>
              <c:pt idx="18">
                <c:v>265366</c:v>
              </c:pt>
              <c:pt idx="19">
                <c:v>343961</c:v>
              </c:pt>
              <c:pt idx="20">
                <c:v>401324</c:v>
              </c:pt>
              <c:pt idx="21">
                <c:v>436517</c:v>
              </c:pt>
              <c:pt idx="22">
                <c:v>462881</c:v>
              </c:pt>
              <c:pt idx="23">
                <c:v>497521</c:v>
              </c:pt>
              <c:pt idx="24">
                <c:v>524715</c:v>
              </c:pt>
              <c:pt idx="25">
                <c:v>547260</c:v>
              </c:pt>
              <c:pt idx="26">
                <c:v>548552</c:v>
              </c:pt>
              <c:pt idx="27">
                <c:v>544835</c:v>
              </c:pt>
              <c:pt idx="28">
                <c:v>539289</c:v>
              </c:pt>
              <c:pt idx="29">
                <c:v>535577</c:v>
              </c:pt>
              <c:pt idx="30">
                <c:v>530148</c:v>
              </c:pt>
              <c:pt idx="31">
                <c:v>524120</c:v>
              </c:pt>
              <c:pt idx="32">
                <c:v>518480</c:v>
              </c:pt>
              <c:pt idx="33">
                <c:v>511930</c:v>
              </c:pt>
              <c:pt idx="34">
                <c:v>508160</c:v>
              </c:pt>
              <c:pt idx="35">
                <c:v>498240</c:v>
              </c:pt>
              <c:pt idx="36">
                <c:v>486600</c:v>
              </c:pt>
              <c:pt idx="37">
                <c:v>472468</c:v>
              </c:pt>
              <c:pt idx="38">
                <c:v>455429</c:v>
              </c:pt>
              <c:pt idx="39">
                <c:v>433395</c:v>
              </c:pt>
              <c:pt idx="40">
                <c:v>412887</c:v>
              </c:pt>
              <c:pt idx="41">
                <c:v>387753</c:v>
              </c:pt>
              <c:pt idx="42">
                <c:v>366143</c:v>
              </c:pt>
              <c:pt idx="43">
                <c:v>341279</c:v>
              </c:pt>
              <c:pt idx="44">
                <c:v>316755</c:v>
              </c:pt>
              <c:pt idx="45">
                <c:v>289910</c:v>
              </c:pt>
              <c:pt idx="46">
                <c:v>269259</c:v>
              </c:pt>
              <c:pt idx="47">
                <c:v>239447</c:v>
              </c:pt>
              <c:pt idx="48">
                <c:v>217473</c:v>
              </c:pt>
              <c:pt idx="49">
                <c:v>189069</c:v>
              </c:pt>
              <c:pt idx="50">
                <c:v>166928</c:v>
              </c:pt>
              <c:pt idx="51">
                <c:v>144274</c:v>
              </c:pt>
              <c:pt idx="52">
                <c:v>124002</c:v>
              </c:pt>
              <c:pt idx="53">
                <c:v>108625</c:v>
              </c:pt>
              <c:pt idx="54">
                <c:v>97858</c:v>
              </c:pt>
              <c:pt idx="55">
                <c:v>87101</c:v>
              </c:pt>
              <c:pt idx="56">
                <c:v>78649</c:v>
              </c:pt>
              <c:pt idx="57">
                <c:v>72010</c:v>
              </c:pt>
              <c:pt idx="58">
                <c:v>66965</c:v>
              </c:pt>
              <c:pt idx="59">
                <c:v>62014</c:v>
              </c:pt>
              <c:pt idx="60">
                <c:v>58622</c:v>
              </c:pt>
              <c:pt idx="61">
                <c:v>56033</c:v>
              </c:pt>
              <c:pt idx="62">
                <c:v>54173</c:v>
              </c:pt>
              <c:pt idx="63">
                <c:v>52506</c:v>
              </c:pt>
              <c:pt idx="64">
                <c:v>50909</c:v>
              </c:pt>
              <c:pt idx="65">
                <c:v>49726</c:v>
              </c:pt>
              <c:pt idx="66">
                <c:v>49736</c:v>
              </c:pt>
              <c:pt idx="67">
                <c:v>49197</c:v>
              </c:pt>
              <c:pt idx="68">
                <c:v>49060</c:v>
              </c:pt>
              <c:pt idx="69">
                <c:v>49530</c:v>
              </c:pt>
              <c:pt idx="70">
                <c:v>49508</c:v>
              </c:pt>
              <c:pt idx="71">
                <c:v>50644</c:v>
              </c:pt>
              <c:pt idx="72">
                <c:v>51029</c:v>
              </c:pt>
              <c:pt idx="73">
                <c:v>50818</c:v>
              </c:pt>
              <c:pt idx="74">
                <c:v>51365</c:v>
              </c:pt>
              <c:pt idx="75">
                <c:v>50669</c:v>
              </c:pt>
              <c:pt idx="76">
                <c:v>50701</c:v>
              </c:pt>
              <c:pt idx="77">
                <c:v>51550</c:v>
              </c:pt>
              <c:pt idx="78">
                <c:v>51744</c:v>
              </c:pt>
              <c:pt idx="79">
                <c:v>53126</c:v>
              </c:pt>
              <c:pt idx="80">
                <c:v>53905</c:v>
              </c:pt>
              <c:pt idx="81">
                <c:v>54859</c:v>
              </c:pt>
              <c:pt idx="82">
                <c:v>55644</c:v>
              </c:pt>
              <c:pt idx="83">
                <c:v>56014</c:v>
              </c:pt>
              <c:pt idx="84">
                <c:v>55905</c:v>
              </c:pt>
              <c:pt idx="85">
                <c:v>54451</c:v>
              </c:pt>
              <c:pt idx="86">
                <c:v>53548</c:v>
              </c:pt>
              <c:pt idx="87">
                <c:v>53151</c:v>
              </c:pt>
              <c:pt idx="88">
                <c:v>52169</c:v>
              </c:pt>
              <c:pt idx="89">
                <c:v>51520</c:v>
              </c:pt>
              <c:pt idx="90">
                <c:v>50620</c:v>
              </c:pt>
              <c:pt idx="91">
                <c:v>49825</c:v>
              </c:pt>
              <c:pt idx="92">
                <c:v>49743</c:v>
              </c:pt>
              <c:pt idx="93">
                <c:v>48950</c:v>
              </c:pt>
              <c:pt idx="94">
                <c:v>48971</c:v>
              </c:pt>
              <c:pt idx="95">
                <c:v>48731</c:v>
              </c:pt>
              <c:pt idx="96">
                <c:v>47991</c:v>
              </c:pt>
              <c:pt idx="97">
                <c:v>46933</c:v>
              </c:pt>
              <c:pt idx="98">
                <c:v>46206</c:v>
              </c:pt>
              <c:pt idx="99">
                <c:v>44302</c:v>
              </c:pt>
              <c:pt idx="100">
                <c:v>42127</c:v>
              </c:pt>
              <c:pt idx="101">
                <c:v>39017</c:v>
              </c:pt>
              <c:pt idx="102">
                <c:v>35437</c:v>
              </c:pt>
              <c:pt idx="103">
                <c:v>31929</c:v>
              </c:pt>
              <c:pt idx="104">
                <c:v>28578</c:v>
              </c:pt>
              <c:pt idx="105">
                <c:v>25823</c:v>
              </c:pt>
              <c:pt idx="106">
                <c:v>23682</c:v>
              </c:pt>
              <c:pt idx="107">
                <c:v>21393</c:v>
              </c:pt>
              <c:pt idx="108">
                <c:v>19932</c:v>
              </c:pt>
              <c:pt idx="109">
                <c:v>18910</c:v>
              </c:pt>
              <c:pt idx="110">
                <c:v>17813</c:v>
              </c:pt>
              <c:pt idx="111">
                <c:v>16722</c:v>
              </c:pt>
              <c:pt idx="112">
                <c:v>16255</c:v>
              </c:pt>
              <c:pt idx="113">
                <c:v>15560</c:v>
              </c:pt>
              <c:pt idx="114">
                <c:v>15534</c:v>
              </c:pt>
              <c:pt idx="115">
                <c:v>15065</c:v>
              </c:pt>
              <c:pt idx="116">
                <c:v>14789</c:v>
              </c:pt>
              <c:pt idx="117">
                <c:v>13994</c:v>
              </c:pt>
              <c:pt idx="118">
                <c:v>13097</c:v>
              </c:pt>
              <c:pt idx="119">
                <c:v>12251</c:v>
              </c:pt>
              <c:pt idx="120">
                <c:v>11109</c:v>
              </c:pt>
              <c:pt idx="121">
                <c:v>10526</c:v>
              </c:pt>
              <c:pt idx="122">
                <c:v>9501</c:v>
              </c:pt>
              <c:pt idx="123">
                <c:v>8910</c:v>
              </c:pt>
              <c:pt idx="124">
                <c:v>8512</c:v>
              </c:pt>
              <c:pt idx="125">
                <c:v>7762</c:v>
              </c:pt>
              <c:pt idx="126">
                <c:v>7628</c:v>
              </c:pt>
              <c:pt idx="127">
                <c:v>7125</c:v>
              </c:pt>
              <c:pt idx="128">
                <c:v>6670</c:v>
              </c:pt>
              <c:pt idx="129">
                <c:v>6176</c:v>
              </c:pt>
              <c:pt idx="130">
                <c:v>5865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4AF0-4A85-8DC6-FB74546B1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6844111"/>
        <c:axId val="1976849103"/>
      </c:lineChart>
      <c:catAx>
        <c:axId val="197684411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76849103"/>
        <c:crosses val="autoZero"/>
        <c:auto val="1"/>
        <c:lblAlgn val="ctr"/>
        <c:lblOffset val="100"/>
        <c:tickLblSkip val="10"/>
        <c:noMultiLvlLbl val="0"/>
      </c:catAx>
      <c:valAx>
        <c:axId val="19768491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7684411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31"/>
              <c:pt idx="0">
                <c:v>7212</c:v>
              </c:pt>
              <c:pt idx="1">
                <c:v>7871</c:v>
              </c:pt>
              <c:pt idx="2">
                <c:v>8588</c:v>
              </c:pt>
              <c:pt idx="3">
                <c:v>10618</c:v>
              </c:pt>
              <c:pt idx="4">
                <c:v>14493</c:v>
              </c:pt>
              <c:pt idx="5">
                <c:v>16058</c:v>
              </c:pt>
              <c:pt idx="6">
                <c:v>13563</c:v>
              </c:pt>
              <c:pt idx="7">
                <c:v>11678</c:v>
              </c:pt>
              <c:pt idx="8">
                <c:v>12106</c:v>
              </c:pt>
              <c:pt idx="9">
                <c:v>12129</c:v>
              </c:pt>
              <c:pt idx="10">
                <c:v>13205</c:v>
              </c:pt>
              <c:pt idx="11">
                <c:v>15398</c:v>
              </c:pt>
              <c:pt idx="12">
                <c:v>16891</c:v>
              </c:pt>
              <c:pt idx="13">
                <c:v>21327</c:v>
              </c:pt>
              <c:pt idx="14">
                <c:v>27145</c:v>
              </c:pt>
              <c:pt idx="15">
                <c:v>36653</c:v>
              </c:pt>
              <c:pt idx="16">
                <c:v>52095</c:v>
              </c:pt>
              <c:pt idx="17">
                <c:v>88382</c:v>
              </c:pt>
              <c:pt idx="18">
                <c:v>148798</c:v>
              </c:pt>
              <c:pt idx="19">
                <c:v>208437</c:v>
              </c:pt>
              <c:pt idx="20">
                <c:v>238103</c:v>
              </c:pt>
              <c:pt idx="21">
                <c:v>252705</c:v>
              </c:pt>
              <c:pt idx="22">
                <c:v>262521</c:v>
              </c:pt>
              <c:pt idx="23">
                <c:v>273703</c:v>
              </c:pt>
              <c:pt idx="24">
                <c:v>278559</c:v>
              </c:pt>
              <c:pt idx="25">
                <c:v>280428</c:v>
              </c:pt>
              <c:pt idx="26">
                <c:v>285649</c:v>
              </c:pt>
              <c:pt idx="27">
                <c:v>293230</c:v>
              </c:pt>
              <c:pt idx="28">
                <c:v>300345</c:v>
              </c:pt>
              <c:pt idx="29">
                <c:v>305959</c:v>
              </c:pt>
              <c:pt idx="30">
                <c:v>311167</c:v>
              </c:pt>
              <c:pt idx="31">
                <c:v>317799</c:v>
              </c:pt>
              <c:pt idx="32">
                <c:v>321709</c:v>
              </c:pt>
              <c:pt idx="33">
                <c:v>327056</c:v>
              </c:pt>
              <c:pt idx="34">
                <c:v>329084</c:v>
              </c:pt>
              <c:pt idx="35">
                <c:v>333504</c:v>
              </c:pt>
              <c:pt idx="36">
                <c:v>336879</c:v>
              </c:pt>
              <c:pt idx="37">
                <c:v>344609</c:v>
              </c:pt>
              <c:pt idx="38">
                <c:v>351134</c:v>
              </c:pt>
              <c:pt idx="39">
                <c:v>358106</c:v>
              </c:pt>
              <c:pt idx="40">
                <c:v>362992</c:v>
              </c:pt>
              <c:pt idx="41">
                <c:v>367147</c:v>
              </c:pt>
              <c:pt idx="42">
                <c:v>374262</c:v>
              </c:pt>
              <c:pt idx="43">
                <c:v>380905</c:v>
              </c:pt>
              <c:pt idx="44">
                <c:v>383823</c:v>
              </c:pt>
              <c:pt idx="45">
                <c:v>388312</c:v>
              </c:pt>
              <c:pt idx="46">
                <c:v>389676</c:v>
              </c:pt>
              <c:pt idx="47">
                <c:v>391749</c:v>
              </c:pt>
              <c:pt idx="48">
                <c:v>393150</c:v>
              </c:pt>
              <c:pt idx="49">
                <c:v>397869</c:v>
              </c:pt>
              <c:pt idx="50">
                <c:v>398499</c:v>
              </c:pt>
              <c:pt idx="51">
                <c:v>401001</c:v>
              </c:pt>
              <c:pt idx="52">
                <c:v>403935</c:v>
              </c:pt>
              <c:pt idx="53">
                <c:v>409075</c:v>
              </c:pt>
              <c:pt idx="54">
                <c:v>409681</c:v>
              </c:pt>
              <c:pt idx="55">
                <c:v>409807</c:v>
              </c:pt>
              <c:pt idx="56">
                <c:v>411419</c:v>
              </c:pt>
              <c:pt idx="57">
                <c:v>408283</c:v>
              </c:pt>
              <c:pt idx="58">
                <c:v>409234</c:v>
              </c:pt>
              <c:pt idx="59">
                <c:v>407984</c:v>
              </c:pt>
              <c:pt idx="60">
                <c:v>407187</c:v>
              </c:pt>
              <c:pt idx="61">
                <c:v>405680</c:v>
              </c:pt>
              <c:pt idx="62">
                <c:v>407230</c:v>
              </c:pt>
              <c:pt idx="63">
                <c:v>401995</c:v>
              </c:pt>
              <c:pt idx="64">
                <c:v>398136</c:v>
              </c:pt>
              <c:pt idx="65">
                <c:v>395817</c:v>
              </c:pt>
              <c:pt idx="66">
                <c:v>399477</c:v>
              </c:pt>
              <c:pt idx="67">
                <c:v>402340</c:v>
              </c:pt>
              <c:pt idx="68">
                <c:v>403796</c:v>
              </c:pt>
              <c:pt idx="69">
                <c:v>409126</c:v>
              </c:pt>
              <c:pt idx="70">
                <c:v>415559</c:v>
              </c:pt>
              <c:pt idx="71">
                <c:v>420741</c:v>
              </c:pt>
              <c:pt idx="72">
                <c:v>420253</c:v>
              </c:pt>
              <c:pt idx="73">
                <c:v>417625</c:v>
              </c:pt>
              <c:pt idx="74">
                <c:v>418977</c:v>
              </c:pt>
              <c:pt idx="75">
                <c:v>418291</c:v>
              </c:pt>
              <c:pt idx="76">
                <c:v>419178</c:v>
              </c:pt>
              <c:pt idx="77">
                <c:v>420419</c:v>
              </c:pt>
              <c:pt idx="78">
                <c:v>425039</c:v>
              </c:pt>
              <c:pt idx="79">
                <c:v>424842</c:v>
              </c:pt>
              <c:pt idx="80">
                <c:v>424352</c:v>
              </c:pt>
              <c:pt idx="81">
                <c:v>424702</c:v>
              </c:pt>
              <c:pt idx="82">
                <c:v>427358</c:v>
              </c:pt>
              <c:pt idx="83">
                <c:v>424810</c:v>
              </c:pt>
              <c:pt idx="84">
                <c:v>421850</c:v>
              </c:pt>
              <c:pt idx="85">
                <c:v>420877</c:v>
              </c:pt>
              <c:pt idx="86">
                <c:v>421949</c:v>
              </c:pt>
              <c:pt idx="87">
                <c:v>423212</c:v>
              </c:pt>
              <c:pt idx="88">
                <c:v>424297</c:v>
              </c:pt>
              <c:pt idx="89">
                <c:v>422360</c:v>
              </c:pt>
              <c:pt idx="90">
                <c:v>422227</c:v>
              </c:pt>
              <c:pt idx="91">
                <c:v>420679</c:v>
              </c:pt>
              <c:pt idx="92">
                <c:v>419757</c:v>
              </c:pt>
              <c:pt idx="93">
                <c:v>421476</c:v>
              </c:pt>
              <c:pt idx="94">
                <c:v>423838</c:v>
              </c:pt>
              <c:pt idx="95">
                <c:v>424870</c:v>
              </c:pt>
              <c:pt idx="96">
                <c:v>428617</c:v>
              </c:pt>
              <c:pt idx="97">
                <c:v>430560</c:v>
              </c:pt>
              <c:pt idx="98">
                <c:v>430935</c:v>
              </c:pt>
              <c:pt idx="99">
                <c:v>437460</c:v>
              </c:pt>
              <c:pt idx="100">
                <c:v>440596</c:v>
              </c:pt>
              <c:pt idx="101">
                <c:v>444788</c:v>
              </c:pt>
              <c:pt idx="102">
                <c:v>443812</c:v>
              </c:pt>
              <c:pt idx="103">
                <c:v>438936</c:v>
              </c:pt>
              <c:pt idx="104">
                <c:v>437105</c:v>
              </c:pt>
              <c:pt idx="105">
                <c:v>441971</c:v>
              </c:pt>
              <c:pt idx="106">
                <c:v>447307</c:v>
              </c:pt>
              <c:pt idx="107">
                <c:v>453844</c:v>
              </c:pt>
              <c:pt idx="108">
                <c:v>453593</c:v>
              </c:pt>
              <c:pt idx="109">
                <c:v>451180</c:v>
              </c:pt>
              <c:pt idx="110">
                <c:v>450784</c:v>
              </c:pt>
              <c:pt idx="111">
                <c:v>452135</c:v>
              </c:pt>
              <c:pt idx="112">
                <c:v>452329</c:v>
              </c:pt>
              <c:pt idx="113">
                <c:v>451163</c:v>
              </c:pt>
              <c:pt idx="114">
                <c:v>449150</c:v>
              </c:pt>
              <c:pt idx="115">
                <c:v>450392</c:v>
              </c:pt>
              <c:pt idx="116">
                <c:v>451584</c:v>
              </c:pt>
              <c:pt idx="117">
                <c:v>450376</c:v>
              </c:pt>
              <c:pt idx="118">
                <c:v>444772</c:v>
              </c:pt>
              <c:pt idx="119">
                <c:v>443579</c:v>
              </c:pt>
              <c:pt idx="120">
                <c:v>441470</c:v>
              </c:pt>
              <c:pt idx="121">
                <c:v>437422</c:v>
              </c:pt>
              <c:pt idx="122">
                <c:v>435040</c:v>
              </c:pt>
              <c:pt idx="123">
                <c:v>429177</c:v>
              </c:pt>
              <c:pt idx="124">
                <c:v>424916</c:v>
              </c:pt>
              <c:pt idx="125">
                <c:v>425406</c:v>
              </c:pt>
              <c:pt idx="126">
                <c:v>431225</c:v>
              </c:pt>
              <c:pt idx="127">
                <c:v>438377</c:v>
              </c:pt>
              <c:pt idx="128">
                <c:v>432287</c:v>
              </c:pt>
              <c:pt idx="129">
                <c:v>417051</c:v>
              </c:pt>
              <c:pt idx="130">
                <c:v>417083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3E52-46CD-A1A5-E2253DD554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76858255"/>
        <c:axId val="1976859087"/>
      </c:lineChart>
      <c:catAx>
        <c:axId val="197685825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76859087"/>
        <c:crosses val="autoZero"/>
        <c:auto val="1"/>
        <c:lblAlgn val="ctr"/>
        <c:lblOffset val="100"/>
        <c:tickLblSkip val="10"/>
        <c:noMultiLvlLbl val="0"/>
      </c:catAx>
      <c:valAx>
        <c:axId val="197685908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7685825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31"/>
              <c:pt idx="0">
                <c:v>542</c:v>
              </c:pt>
              <c:pt idx="1">
                <c:v>593</c:v>
              </c:pt>
              <c:pt idx="2">
                <c:v>637</c:v>
              </c:pt>
              <c:pt idx="3">
                <c:v>656</c:v>
              </c:pt>
              <c:pt idx="4">
                <c:v>822</c:v>
              </c:pt>
              <c:pt idx="5">
                <c:v>879</c:v>
              </c:pt>
              <c:pt idx="6">
                <c:v>757</c:v>
              </c:pt>
              <c:pt idx="7">
                <c:v>695</c:v>
              </c:pt>
              <c:pt idx="8">
                <c:v>694</c:v>
              </c:pt>
              <c:pt idx="9">
                <c:v>686</c:v>
              </c:pt>
              <c:pt idx="10">
                <c:v>694</c:v>
              </c:pt>
              <c:pt idx="11">
                <c:v>720</c:v>
              </c:pt>
              <c:pt idx="12">
                <c:v>790</c:v>
              </c:pt>
              <c:pt idx="13">
                <c:v>900</c:v>
              </c:pt>
              <c:pt idx="14">
                <c:v>1070</c:v>
              </c:pt>
              <c:pt idx="15">
                <c:v>1322</c:v>
              </c:pt>
              <c:pt idx="16">
                <c:v>1645</c:v>
              </c:pt>
              <c:pt idx="17">
                <c:v>2628</c:v>
              </c:pt>
              <c:pt idx="18">
                <c:v>4467</c:v>
              </c:pt>
              <c:pt idx="19">
                <c:v>6274</c:v>
              </c:pt>
              <c:pt idx="20">
                <c:v>7049</c:v>
              </c:pt>
              <c:pt idx="21">
                <c:v>7492</c:v>
              </c:pt>
              <c:pt idx="22">
                <c:v>7582</c:v>
              </c:pt>
              <c:pt idx="23">
                <c:v>7576</c:v>
              </c:pt>
              <c:pt idx="24">
                <c:v>7553</c:v>
              </c:pt>
              <c:pt idx="25">
                <c:v>7318</c:v>
              </c:pt>
              <c:pt idx="26">
                <c:v>7673</c:v>
              </c:pt>
              <c:pt idx="27">
                <c:v>8005</c:v>
              </c:pt>
              <c:pt idx="28">
                <c:v>7963</c:v>
              </c:pt>
              <c:pt idx="29">
                <c:v>8236</c:v>
              </c:pt>
              <c:pt idx="30">
                <c:v>8388</c:v>
              </c:pt>
              <c:pt idx="31">
                <c:v>8487</c:v>
              </c:pt>
              <c:pt idx="32">
                <c:v>8744</c:v>
              </c:pt>
              <c:pt idx="33">
                <c:v>8645</c:v>
              </c:pt>
              <c:pt idx="34">
                <c:v>8940</c:v>
              </c:pt>
              <c:pt idx="35">
                <c:v>8814</c:v>
              </c:pt>
              <c:pt idx="36">
                <c:v>9034</c:v>
              </c:pt>
              <c:pt idx="37">
                <c:v>9321</c:v>
              </c:pt>
              <c:pt idx="38">
                <c:v>9363</c:v>
              </c:pt>
              <c:pt idx="39">
                <c:v>9659</c:v>
              </c:pt>
              <c:pt idx="40">
                <c:v>9539</c:v>
              </c:pt>
              <c:pt idx="41">
                <c:v>9652</c:v>
              </c:pt>
              <c:pt idx="42">
                <c:v>9937</c:v>
              </c:pt>
              <c:pt idx="43">
                <c:v>10272</c:v>
              </c:pt>
              <c:pt idx="44">
                <c:v>10118</c:v>
              </c:pt>
              <c:pt idx="45">
                <c:v>10139</c:v>
              </c:pt>
              <c:pt idx="46">
                <c:v>10182</c:v>
              </c:pt>
              <c:pt idx="47">
                <c:v>10169</c:v>
              </c:pt>
              <c:pt idx="48">
                <c:v>10129</c:v>
              </c:pt>
              <c:pt idx="49">
                <c:v>10414</c:v>
              </c:pt>
              <c:pt idx="50">
                <c:v>10275</c:v>
              </c:pt>
              <c:pt idx="51">
                <c:v>10195</c:v>
              </c:pt>
              <c:pt idx="52">
                <c:v>10352</c:v>
              </c:pt>
              <c:pt idx="53">
                <c:v>10255</c:v>
              </c:pt>
              <c:pt idx="54">
                <c:v>10349</c:v>
              </c:pt>
              <c:pt idx="55">
                <c:v>10094</c:v>
              </c:pt>
              <c:pt idx="56">
                <c:v>10298</c:v>
              </c:pt>
              <c:pt idx="57">
                <c:v>10011</c:v>
              </c:pt>
              <c:pt idx="58">
                <c:v>9970</c:v>
              </c:pt>
              <c:pt idx="59">
                <c:v>10079</c:v>
              </c:pt>
              <c:pt idx="60">
                <c:v>10011</c:v>
              </c:pt>
              <c:pt idx="61">
                <c:v>9858</c:v>
              </c:pt>
              <c:pt idx="62">
                <c:v>10074</c:v>
              </c:pt>
              <c:pt idx="63">
                <c:v>9599</c:v>
              </c:pt>
              <c:pt idx="64">
                <c:v>9713</c:v>
              </c:pt>
              <c:pt idx="65">
                <c:v>9719</c:v>
              </c:pt>
              <c:pt idx="66">
                <c:v>9736</c:v>
              </c:pt>
              <c:pt idx="67">
                <c:v>9921</c:v>
              </c:pt>
              <c:pt idx="68">
                <c:v>9884</c:v>
              </c:pt>
              <c:pt idx="69">
                <c:v>10038</c:v>
              </c:pt>
              <c:pt idx="70">
                <c:v>10177</c:v>
              </c:pt>
              <c:pt idx="71">
                <c:v>10476</c:v>
              </c:pt>
              <c:pt idx="72">
                <c:v>10359</c:v>
              </c:pt>
              <c:pt idx="73">
                <c:v>10197</c:v>
              </c:pt>
              <c:pt idx="74">
                <c:v>10256</c:v>
              </c:pt>
              <c:pt idx="75">
                <c:v>10117</c:v>
              </c:pt>
              <c:pt idx="76">
                <c:v>10376</c:v>
              </c:pt>
              <c:pt idx="77">
                <c:v>10339</c:v>
              </c:pt>
              <c:pt idx="78">
                <c:v>10469</c:v>
              </c:pt>
              <c:pt idx="79">
                <c:v>10552</c:v>
              </c:pt>
              <c:pt idx="80">
                <c:v>10409</c:v>
              </c:pt>
              <c:pt idx="81">
                <c:v>10637</c:v>
              </c:pt>
              <c:pt idx="82">
                <c:v>10550</c:v>
              </c:pt>
              <c:pt idx="83">
                <c:v>10371</c:v>
              </c:pt>
              <c:pt idx="84">
                <c:v>10235</c:v>
              </c:pt>
              <c:pt idx="85">
                <c:v>10142</c:v>
              </c:pt>
              <c:pt idx="86">
                <c:v>10385</c:v>
              </c:pt>
              <c:pt idx="87">
                <c:v>10197</c:v>
              </c:pt>
              <c:pt idx="88">
                <c:v>10486</c:v>
              </c:pt>
              <c:pt idx="89">
                <c:v>10439</c:v>
              </c:pt>
              <c:pt idx="90">
                <c:v>10213</c:v>
              </c:pt>
              <c:pt idx="91">
                <c:v>10053</c:v>
              </c:pt>
              <c:pt idx="92">
                <c:v>10010</c:v>
              </c:pt>
              <c:pt idx="93">
                <c:v>10299</c:v>
              </c:pt>
              <c:pt idx="94">
                <c:v>10359</c:v>
              </c:pt>
              <c:pt idx="95">
                <c:v>10230</c:v>
              </c:pt>
              <c:pt idx="96">
                <c:v>10617</c:v>
              </c:pt>
              <c:pt idx="97">
                <c:v>10519</c:v>
              </c:pt>
              <c:pt idx="98">
                <c:v>10405</c:v>
              </c:pt>
              <c:pt idx="99">
                <c:v>10544</c:v>
              </c:pt>
              <c:pt idx="100">
                <c:v>10660</c:v>
              </c:pt>
              <c:pt idx="101">
                <c:v>11083</c:v>
              </c:pt>
              <c:pt idx="102">
                <c:v>10909</c:v>
              </c:pt>
              <c:pt idx="103">
                <c:v>10890</c:v>
              </c:pt>
              <c:pt idx="104">
                <c:v>10697</c:v>
              </c:pt>
              <c:pt idx="105">
                <c:v>10762</c:v>
              </c:pt>
              <c:pt idx="106">
                <c:v>10600</c:v>
              </c:pt>
              <c:pt idx="107">
                <c:v>11081</c:v>
              </c:pt>
              <c:pt idx="108">
                <c:v>10947</c:v>
              </c:pt>
              <c:pt idx="109">
                <c:v>10889</c:v>
              </c:pt>
              <c:pt idx="110">
                <c:v>10866</c:v>
              </c:pt>
              <c:pt idx="111">
                <c:v>10875</c:v>
              </c:pt>
              <c:pt idx="112">
                <c:v>10847</c:v>
              </c:pt>
              <c:pt idx="113">
                <c:v>10742</c:v>
              </c:pt>
              <c:pt idx="114">
                <c:v>10666</c:v>
              </c:pt>
              <c:pt idx="115">
                <c:v>10866</c:v>
              </c:pt>
              <c:pt idx="116">
                <c:v>10871</c:v>
              </c:pt>
              <c:pt idx="117">
                <c:v>10710</c:v>
              </c:pt>
              <c:pt idx="118">
                <c:v>10654</c:v>
              </c:pt>
              <c:pt idx="119">
                <c:v>10374</c:v>
              </c:pt>
              <c:pt idx="120">
                <c:v>10295</c:v>
              </c:pt>
              <c:pt idx="121">
                <c:v>10333</c:v>
              </c:pt>
              <c:pt idx="122">
                <c:v>10380</c:v>
              </c:pt>
              <c:pt idx="123">
                <c:v>10110</c:v>
              </c:pt>
              <c:pt idx="124">
                <c:v>10006</c:v>
              </c:pt>
              <c:pt idx="125">
                <c:v>9901</c:v>
              </c:pt>
              <c:pt idx="126">
                <c:v>10037</c:v>
              </c:pt>
              <c:pt idx="127">
                <c:v>10316</c:v>
              </c:pt>
              <c:pt idx="128">
                <c:v>10015</c:v>
              </c:pt>
              <c:pt idx="129">
                <c:v>9385</c:v>
              </c:pt>
              <c:pt idx="130">
                <c:v>9312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F20B-4D13-9A18-E2112CCBE3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41951007"/>
        <c:axId val="1241938111"/>
      </c:lineChart>
      <c:catAx>
        <c:axId val="124195100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41938111"/>
        <c:crosses val="autoZero"/>
        <c:auto val="1"/>
        <c:lblAlgn val="ctr"/>
        <c:lblOffset val="100"/>
        <c:noMultiLvlLbl val="0"/>
      </c:catAx>
      <c:valAx>
        <c:axId val="124193811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419510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-410</c:v>
          </c:tx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31"/>
              <c:pt idx="0">
                <c:v>114.214</c:v>
              </c:pt>
              <c:pt idx="1">
                <c:v>79.463999999999999</c:v>
              </c:pt>
              <c:pt idx="2">
                <c:v>80.679000000000002</c:v>
              </c:pt>
              <c:pt idx="3">
                <c:v>80.143000000000001</c:v>
              </c:pt>
              <c:pt idx="4">
                <c:v>79.356999999999999</c:v>
              </c:pt>
              <c:pt idx="5">
                <c:v>81.356999999999999</c:v>
              </c:pt>
              <c:pt idx="6">
                <c:v>81.856999999999999</c:v>
              </c:pt>
              <c:pt idx="7">
                <c:v>81.820999999999998</c:v>
              </c:pt>
              <c:pt idx="8">
                <c:v>78.929000000000002</c:v>
              </c:pt>
              <c:pt idx="9">
                <c:v>80.286000000000001</c:v>
              </c:pt>
              <c:pt idx="10">
                <c:v>81.536000000000001</c:v>
              </c:pt>
              <c:pt idx="11">
                <c:v>80.5</c:v>
              </c:pt>
              <c:pt idx="12">
                <c:v>82.463999999999999</c:v>
              </c:pt>
              <c:pt idx="13">
                <c:v>85.070999999999998</c:v>
              </c:pt>
              <c:pt idx="14">
                <c:v>89.75</c:v>
              </c:pt>
              <c:pt idx="15">
                <c:v>103.464</c:v>
              </c:pt>
              <c:pt idx="16">
                <c:v>131.857</c:v>
              </c:pt>
              <c:pt idx="17">
                <c:v>151.357</c:v>
              </c:pt>
              <c:pt idx="18">
                <c:v>168.071</c:v>
              </c:pt>
              <c:pt idx="19">
                <c:v>207.929</c:v>
              </c:pt>
              <c:pt idx="20">
                <c:v>240.357</c:v>
              </c:pt>
              <c:pt idx="21">
                <c:v>265.75</c:v>
              </c:pt>
              <c:pt idx="22">
                <c:v>283.32100000000003</c:v>
              </c:pt>
              <c:pt idx="23">
                <c:v>291.64299999999997</c:v>
              </c:pt>
              <c:pt idx="24">
                <c:v>286.89299999999997</c:v>
              </c:pt>
              <c:pt idx="25">
                <c:v>275.536</c:v>
              </c:pt>
              <c:pt idx="26">
                <c:v>265.964</c:v>
              </c:pt>
              <c:pt idx="27">
                <c:v>252.929</c:v>
              </c:pt>
              <c:pt idx="28">
                <c:v>239.286</c:v>
              </c:pt>
              <c:pt idx="29">
                <c:v>235.321</c:v>
              </c:pt>
              <c:pt idx="30">
                <c:v>242.143</c:v>
              </c:pt>
              <c:pt idx="31">
                <c:v>250.821</c:v>
              </c:pt>
              <c:pt idx="32">
                <c:v>284.964</c:v>
              </c:pt>
              <c:pt idx="33">
                <c:v>302.964</c:v>
              </c:pt>
              <c:pt idx="34">
                <c:v>313</c:v>
              </c:pt>
              <c:pt idx="35">
                <c:v>310.92899999999997</c:v>
              </c:pt>
              <c:pt idx="36">
                <c:v>294.286</c:v>
              </c:pt>
              <c:pt idx="37">
                <c:v>282.32100000000003</c:v>
              </c:pt>
              <c:pt idx="38">
                <c:v>276.25</c:v>
              </c:pt>
              <c:pt idx="39">
                <c:v>252.321</c:v>
              </c:pt>
              <c:pt idx="40">
                <c:v>232.893</c:v>
              </c:pt>
              <c:pt idx="41">
                <c:v>229.107</c:v>
              </c:pt>
              <c:pt idx="42">
                <c:v>216.321</c:v>
              </c:pt>
              <c:pt idx="43">
                <c:v>208.464</c:v>
              </c:pt>
              <c:pt idx="44">
                <c:v>205.464</c:v>
              </c:pt>
              <c:pt idx="45">
                <c:v>207.714</c:v>
              </c:pt>
              <c:pt idx="46">
                <c:v>224.607</c:v>
              </c:pt>
              <c:pt idx="47">
                <c:v>231.357</c:v>
              </c:pt>
              <c:pt idx="48">
                <c:v>245.857</c:v>
              </c:pt>
              <c:pt idx="49">
                <c:v>253.25</c:v>
              </c:pt>
              <c:pt idx="50">
                <c:v>255.214</c:v>
              </c:pt>
              <c:pt idx="51">
                <c:v>265.67899999999997</c:v>
              </c:pt>
              <c:pt idx="52">
                <c:v>265.036</c:v>
              </c:pt>
              <c:pt idx="53">
                <c:v>257.57100000000003</c:v>
              </c:pt>
              <c:pt idx="54">
                <c:v>262.85700000000003</c:v>
              </c:pt>
              <c:pt idx="55">
                <c:v>253.464</c:v>
              </c:pt>
              <c:pt idx="56">
                <c:v>250</c:v>
              </c:pt>
              <c:pt idx="57">
                <c:v>238.071</c:v>
              </c:pt>
              <c:pt idx="58">
                <c:v>227.464</c:v>
              </c:pt>
              <c:pt idx="59">
                <c:v>214.5</c:v>
              </c:pt>
              <c:pt idx="60">
                <c:v>210.143</c:v>
              </c:pt>
              <c:pt idx="61">
                <c:v>214.321</c:v>
              </c:pt>
              <c:pt idx="62">
                <c:v>211.036</c:v>
              </c:pt>
              <c:pt idx="63">
                <c:v>218.679</c:v>
              </c:pt>
              <c:pt idx="64">
                <c:v>228.036</c:v>
              </c:pt>
              <c:pt idx="65">
                <c:v>223.571</c:v>
              </c:pt>
              <c:pt idx="66">
                <c:v>226.107</c:v>
              </c:pt>
              <c:pt idx="67">
                <c:v>220.679</c:v>
              </c:pt>
              <c:pt idx="68">
                <c:v>222.571</c:v>
              </c:pt>
              <c:pt idx="69">
                <c:v>211.964</c:v>
              </c:pt>
              <c:pt idx="70">
                <c:v>212.429</c:v>
              </c:pt>
              <c:pt idx="71">
                <c:v>204.5</c:v>
              </c:pt>
              <c:pt idx="72">
                <c:v>201.393</c:v>
              </c:pt>
              <c:pt idx="73">
                <c:v>206.393</c:v>
              </c:pt>
              <c:pt idx="74">
                <c:v>193.071</c:v>
              </c:pt>
              <c:pt idx="75">
                <c:v>197.643</c:v>
              </c:pt>
              <c:pt idx="76">
                <c:v>190.893</c:v>
              </c:pt>
              <c:pt idx="77">
                <c:v>180.679</c:v>
              </c:pt>
              <c:pt idx="78">
                <c:v>177.393</c:v>
              </c:pt>
              <c:pt idx="79">
                <c:v>176.893</c:v>
              </c:pt>
              <c:pt idx="80">
                <c:v>167.393</c:v>
              </c:pt>
              <c:pt idx="81">
                <c:v>155.571</c:v>
              </c:pt>
              <c:pt idx="82">
                <c:v>147.143</c:v>
              </c:pt>
              <c:pt idx="83">
                <c:v>145.536</c:v>
              </c:pt>
              <c:pt idx="84">
                <c:v>140.464</c:v>
              </c:pt>
              <c:pt idx="85">
                <c:v>134.821</c:v>
              </c:pt>
              <c:pt idx="86">
                <c:v>137.107</c:v>
              </c:pt>
              <c:pt idx="87">
                <c:v>141.393</c:v>
              </c:pt>
              <c:pt idx="88">
                <c:v>161.857</c:v>
              </c:pt>
              <c:pt idx="89">
                <c:v>178.071</c:v>
              </c:pt>
              <c:pt idx="90">
                <c:v>199.321</c:v>
              </c:pt>
              <c:pt idx="91">
                <c:v>199.036</c:v>
              </c:pt>
              <c:pt idx="92">
                <c:v>198.607</c:v>
              </c:pt>
              <c:pt idx="93">
                <c:v>206.071</c:v>
              </c:pt>
              <c:pt idx="94">
                <c:v>215.857</c:v>
              </c:pt>
              <c:pt idx="95">
                <c:v>221.464</c:v>
              </c:pt>
              <c:pt idx="96">
                <c:v>219.679</c:v>
              </c:pt>
              <c:pt idx="97">
                <c:v>213.929</c:v>
              </c:pt>
              <c:pt idx="98">
                <c:v>201.107</c:v>
              </c:pt>
              <c:pt idx="99">
                <c:v>200.714</c:v>
              </c:pt>
              <c:pt idx="100">
                <c:v>177.321</c:v>
              </c:pt>
              <c:pt idx="101">
                <c:v>163.643</c:v>
              </c:pt>
              <c:pt idx="102">
                <c:v>141.286</c:v>
              </c:pt>
              <c:pt idx="103">
                <c:v>133.036</c:v>
              </c:pt>
              <c:pt idx="104">
                <c:v>124.357</c:v>
              </c:pt>
              <c:pt idx="105">
                <c:v>118.393</c:v>
              </c:pt>
              <c:pt idx="106">
                <c:v>117.321</c:v>
              </c:pt>
              <c:pt idx="107">
                <c:v>115.464</c:v>
              </c:pt>
              <c:pt idx="108">
                <c:v>118.179</c:v>
              </c:pt>
              <c:pt idx="109">
                <c:v>116.429</c:v>
              </c:pt>
              <c:pt idx="110">
                <c:v>117.964</c:v>
              </c:pt>
              <c:pt idx="111">
                <c:v>121.071</c:v>
              </c:pt>
              <c:pt idx="112">
                <c:v>128.393</c:v>
              </c:pt>
              <c:pt idx="113">
                <c:v>134.643</c:v>
              </c:pt>
              <c:pt idx="114">
                <c:v>139.107</c:v>
              </c:pt>
              <c:pt idx="115">
                <c:v>139.393</c:v>
              </c:pt>
              <c:pt idx="116">
                <c:v>134.536</c:v>
              </c:pt>
              <c:pt idx="117">
                <c:v>129.286</c:v>
              </c:pt>
              <c:pt idx="118">
                <c:v>129</c:v>
              </c:pt>
              <c:pt idx="119">
                <c:v>124.929</c:v>
              </c:pt>
              <c:pt idx="120">
                <c:v>118.429</c:v>
              </c:pt>
              <c:pt idx="121">
                <c:v>115.5</c:v>
              </c:pt>
              <c:pt idx="122">
                <c:v>108.286</c:v>
              </c:pt>
              <c:pt idx="123">
                <c:v>108.464</c:v>
              </c:pt>
              <c:pt idx="124">
                <c:v>108.143</c:v>
              </c:pt>
              <c:pt idx="125">
                <c:v>106.536</c:v>
              </c:pt>
              <c:pt idx="126">
                <c:v>109.036</c:v>
              </c:pt>
              <c:pt idx="127">
                <c:v>115.036</c:v>
              </c:pt>
              <c:pt idx="128">
                <c:v>110.643</c:v>
              </c:pt>
              <c:pt idx="129">
                <c:v>111.821</c:v>
              </c:pt>
              <c:pt idx="130">
                <c:v>111.143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FBEE-4C2B-AAD0-DEE625B53F8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96035823"/>
        <c:axId val="1296034575"/>
      </c:lineChart>
      <c:catAx>
        <c:axId val="129603582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96034575"/>
        <c:crosses val="autoZero"/>
        <c:auto val="1"/>
        <c:lblAlgn val="ctr"/>
        <c:lblOffset val="100"/>
        <c:tickLblSkip val="10"/>
        <c:noMultiLvlLbl val="0"/>
      </c:catAx>
      <c:valAx>
        <c:axId val="129603457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9603582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 light</a:t>
            </a:r>
            <a:r>
              <a:rPr lang="fr-FR" baseline="0"/>
              <a:t> </a:t>
            </a:r>
            <a:endParaRPr lang="fr-F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84"/>
              <c:pt idx="0">
                <c:v>24057.71</c:v>
              </c:pt>
              <c:pt idx="1">
                <c:v>26162.9</c:v>
              </c:pt>
              <c:pt idx="2">
                <c:v>28689.15</c:v>
              </c:pt>
              <c:pt idx="3">
                <c:v>31434.89</c:v>
              </c:pt>
              <c:pt idx="4">
                <c:v>34408.36</c:v>
              </c:pt>
              <c:pt idx="5">
                <c:v>37684.36</c:v>
              </c:pt>
              <c:pt idx="6">
                <c:v>41171.46</c:v>
              </c:pt>
              <c:pt idx="7">
                <c:v>44608.6</c:v>
              </c:pt>
              <c:pt idx="8">
                <c:v>47810.19</c:v>
              </c:pt>
              <c:pt idx="9">
                <c:v>50755.3</c:v>
              </c:pt>
              <c:pt idx="10">
                <c:v>53395.19</c:v>
              </c:pt>
              <c:pt idx="11">
                <c:v>55703.41</c:v>
              </c:pt>
              <c:pt idx="12">
                <c:v>57691.14</c:v>
              </c:pt>
              <c:pt idx="13">
                <c:v>59433.41</c:v>
              </c:pt>
              <c:pt idx="14">
                <c:v>60962.82</c:v>
              </c:pt>
              <c:pt idx="15">
                <c:v>62202.47</c:v>
              </c:pt>
              <c:pt idx="16">
                <c:v>63135.25</c:v>
              </c:pt>
              <c:pt idx="17">
                <c:v>63710.16</c:v>
              </c:pt>
              <c:pt idx="18">
                <c:v>63871.97</c:v>
              </c:pt>
              <c:pt idx="19">
                <c:v>63622.32</c:v>
              </c:pt>
              <c:pt idx="20">
                <c:v>62985.06</c:v>
              </c:pt>
              <c:pt idx="21">
                <c:v>61989.88</c:v>
              </c:pt>
              <c:pt idx="22">
                <c:v>60645.57</c:v>
              </c:pt>
              <c:pt idx="23">
                <c:v>58964.08</c:v>
              </c:pt>
              <c:pt idx="24">
                <c:v>57096.31</c:v>
              </c:pt>
              <c:pt idx="25">
                <c:v>55216.3</c:v>
              </c:pt>
              <c:pt idx="26">
                <c:v>53502.91</c:v>
              </c:pt>
              <c:pt idx="27">
                <c:v>52084.66</c:v>
              </c:pt>
              <c:pt idx="28">
                <c:v>50918.75</c:v>
              </c:pt>
              <c:pt idx="29">
                <c:v>50009.02</c:v>
              </c:pt>
              <c:pt idx="30">
                <c:v>49284.79</c:v>
              </c:pt>
              <c:pt idx="31">
                <c:v>48658.96</c:v>
              </c:pt>
              <c:pt idx="32">
                <c:v>48159.87</c:v>
              </c:pt>
              <c:pt idx="33">
                <c:v>47781.48</c:v>
              </c:pt>
              <c:pt idx="34">
                <c:v>47494.32</c:v>
              </c:pt>
              <c:pt idx="35">
                <c:v>47299.27</c:v>
              </c:pt>
              <c:pt idx="36">
                <c:v>47091.92</c:v>
              </c:pt>
              <c:pt idx="37">
                <c:v>46738.75</c:v>
              </c:pt>
              <c:pt idx="38">
                <c:v>46225.3</c:v>
              </c:pt>
              <c:pt idx="39">
                <c:v>45696.85</c:v>
              </c:pt>
              <c:pt idx="40">
                <c:v>45333.8</c:v>
              </c:pt>
              <c:pt idx="41">
                <c:v>45209.02</c:v>
              </c:pt>
              <c:pt idx="42">
                <c:v>45247.41</c:v>
              </c:pt>
              <c:pt idx="43">
                <c:v>45380.72</c:v>
              </c:pt>
              <c:pt idx="44">
                <c:v>45540.88</c:v>
              </c:pt>
              <c:pt idx="45">
                <c:v>45745.2</c:v>
              </c:pt>
              <c:pt idx="46">
                <c:v>46120.12</c:v>
              </c:pt>
              <c:pt idx="47">
                <c:v>46806.31</c:v>
              </c:pt>
              <c:pt idx="48">
                <c:v>47809.91</c:v>
              </c:pt>
              <c:pt idx="49">
                <c:v>49024.4</c:v>
              </c:pt>
              <c:pt idx="50">
                <c:v>50363.13</c:v>
              </c:pt>
              <c:pt idx="51">
                <c:v>51703.87</c:v>
              </c:pt>
              <c:pt idx="52">
                <c:v>52889.59</c:v>
              </c:pt>
              <c:pt idx="53">
                <c:v>53785.84</c:v>
              </c:pt>
              <c:pt idx="54">
                <c:v>54353.68</c:v>
              </c:pt>
              <c:pt idx="55">
                <c:v>54628.800000000003</c:v>
              </c:pt>
              <c:pt idx="56">
                <c:v>54746.1</c:v>
              </c:pt>
              <c:pt idx="57">
                <c:v>54862.29</c:v>
              </c:pt>
              <c:pt idx="58">
                <c:v>55065.63</c:v>
              </c:pt>
              <c:pt idx="59">
                <c:v>55383.5</c:v>
              </c:pt>
              <c:pt idx="60">
                <c:v>55715.98</c:v>
              </c:pt>
              <c:pt idx="61">
                <c:v>55864.81</c:v>
              </c:pt>
              <c:pt idx="62">
                <c:v>55707.040000000001</c:v>
              </c:pt>
              <c:pt idx="63">
                <c:v>55198.51</c:v>
              </c:pt>
              <c:pt idx="64">
                <c:v>54438.98</c:v>
              </c:pt>
              <c:pt idx="65">
                <c:v>53599.92</c:v>
              </c:pt>
              <c:pt idx="66">
                <c:v>52803.42</c:v>
              </c:pt>
              <c:pt idx="67">
                <c:v>52083.66</c:v>
              </c:pt>
              <c:pt idx="68">
                <c:v>51421.8</c:v>
              </c:pt>
              <c:pt idx="69">
                <c:v>50833.4</c:v>
              </c:pt>
              <c:pt idx="70">
                <c:v>50311.33</c:v>
              </c:pt>
              <c:pt idx="71">
                <c:v>49927.3</c:v>
              </c:pt>
              <c:pt idx="72">
                <c:v>49650.99</c:v>
              </c:pt>
              <c:pt idx="73">
                <c:v>49424.53</c:v>
              </c:pt>
              <c:pt idx="74">
                <c:v>49210.67</c:v>
              </c:pt>
              <c:pt idx="75">
                <c:v>48875.26</c:v>
              </c:pt>
              <c:pt idx="76">
                <c:v>48309.59</c:v>
              </c:pt>
              <c:pt idx="77">
                <c:v>47592.58</c:v>
              </c:pt>
              <c:pt idx="78">
                <c:v>46853.94</c:v>
              </c:pt>
              <c:pt idx="79">
                <c:v>46120.36</c:v>
              </c:pt>
              <c:pt idx="80">
                <c:v>45343.14</c:v>
              </c:pt>
              <c:pt idx="81">
                <c:v>44375.65</c:v>
              </c:pt>
              <c:pt idx="82">
                <c:v>43131.96</c:v>
              </c:pt>
              <c:pt idx="83">
                <c:v>41652.36</c:v>
              </c:pt>
              <c:pt idx="84">
                <c:v>39980.67</c:v>
              </c:pt>
              <c:pt idx="85">
                <c:v>38317.31</c:v>
              </c:pt>
              <c:pt idx="86">
                <c:v>36938.699999999997</c:v>
              </c:pt>
              <c:pt idx="87">
                <c:v>35914.04</c:v>
              </c:pt>
              <c:pt idx="88">
                <c:v>35222.019999999997</c:v>
              </c:pt>
              <c:pt idx="89">
                <c:v>34917.480000000003</c:v>
              </c:pt>
              <c:pt idx="90">
                <c:v>34997.15</c:v>
              </c:pt>
              <c:pt idx="91">
                <c:v>35382.75</c:v>
              </c:pt>
              <c:pt idx="92">
                <c:v>36068.080000000002</c:v>
              </c:pt>
              <c:pt idx="93">
                <c:v>37033.54</c:v>
              </c:pt>
              <c:pt idx="94">
                <c:v>38157.449999999997</c:v>
              </c:pt>
              <c:pt idx="95">
                <c:v>39433.53</c:v>
              </c:pt>
              <c:pt idx="96">
                <c:v>40972.230000000003</c:v>
              </c:pt>
              <c:pt idx="97">
                <c:v>42695.25</c:v>
              </c:pt>
              <c:pt idx="98">
                <c:v>44423.77</c:v>
              </c:pt>
              <c:pt idx="99">
                <c:v>46118.82</c:v>
              </c:pt>
              <c:pt idx="100">
                <c:v>47826.95</c:v>
              </c:pt>
              <c:pt idx="101">
                <c:v>49486.27</c:v>
              </c:pt>
              <c:pt idx="102">
                <c:v>51005.8</c:v>
              </c:pt>
              <c:pt idx="103">
                <c:v>52354.87</c:v>
              </c:pt>
              <c:pt idx="104">
                <c:v>53545.7</c:v>
              </c:pt>
              <c:pt idx="105">
                <c:v>54610.45</c:v>
              </c:pt>
              <c:pt idx="106">
                <c:v>55586.14</c:v>
              </c:pt>
              <c:pt idx="107">
                <c:v>56492.6</c:v>
              </c:pt>
              <c:pt idx="108">
                <c:v>57241.52</c:v>
              </c:pt>
              <c:pt idx="109">
                <c:v>57821.4</c:v>
              </c:pt>
              <c:pt idx="110">
                <c:v>58272.83</c:v>
              </c:pt>
              <c:pt idx="111">
                <c:v>58599.040000000001</c:v>
              </c:pt>
              <c:pt idx="112">
                <c:v>58768.06</c:v>
              </c:pt>
              <c:pt idx="113">
                <c:v>58700.56</c:v>
              </c:pt>
              <c:pt idx="114">
                <c:v>58421.89</c:v>
              </c:pt>
              <c:pt idx="115">
                <c:v>57960.959999999999</c:v>
              </c:pt>
              <c:pt idx="116">
                <c:v>57265.32</c:v>
              </c:pt>
              <c:pt idx="117">
                <c:v>56404.39</c:v>
              </c:pt>
              <c:pt idx="118">
                <c:v>55507.92</c:v>
              </c:pt>
              <c:pt idx="119">
                <c:v>54613.21</c:v>
              </c:pt>
              <c:pt idx="120">
                <c:v>53736.47</c:v>
              </c:pt>
              <c:pt idx="121">
                <c:v>52915.61</c:v>
              </c:pt>
              <c:pt idx="122">
                <c:v>52235.75</c:v>
              </c:pt>
              <c:pt idx="123">
                <c:v>51735.8</c:v>
              </c:pt>
              <c:pt idx="124">
                <c:v>51418.39</c:v>
              </c:pt>
              <c:pt idx="125">
                <c:v>51238.19</c:v>
              </c:pt>
              <c:pt idx="126">
                <c:v>51151.09</c:v>
              </c:pt>
              <c:pt idx="127">
                <c:v>51175.74</c:v>
              </c:pt>
              <c:pt idx="128">
                <c:v>51351.83</c:v>
              </c:pt>
              <c:pt idx="129">
                <c:v>51633.59</c:v>
              </c:pt>
              <c:pt idx="130">
                <c:v>51972.7</c:v>
              </c:pt>
              <c:pt idx="131">
                <c:v>52408.37</c:v>
              </c:pt>
              <c:pt idx="132">
                <c:v>52951.64</c:v>
              </c:pt>
              <c:pt idx="133">
                <c:v>53480.34</c:v>
              </c:pt>
              <c:pt idx="134">
                <c:v>53967.41</c:v>
              </c:pt>
              <c:pt idx="135">
                <c:v>54480.46</c:v>
              </c:pt>
              <c:pt idx="136">
                <c:v>55050.04</c:v>
              </c:pt>
              <c:pt idx="137">
                <c:v>55646.11</c:v>
              </c:pt>
              <c:pt idx="138">
                <c:v>56303.64</c:v>
              </c:pt>
              <c:pt idx="139">
                <c:v>57050.04</c:v>
              </c:pt>
              <c:pt idx="140">
                <c:v>57798.83</c:v>
              </c:pt>
              <c:pt idx="141">
                <c:v>58403.1</c:v>
              </c:pt>
              <c:pt idx="142">
                <c:v>58776.6</c:v>
              </c:pt>
              <c:pt idx="143">
                <c:v>58878.66</c:v>
              </c:pt>
              <c:pt idx="144">
                <c:v>58767.54</c:v>
              </c:pt>
              <c:pt idx="145">
                <c:v>58548.2</c:v>
              </c:pt>
              <c:pt idx="146">
                <c:v>58277.68</c:v>
              </c:pt>
              <c:pt idx="147">
                <c:v>57946.879999999997</c:v>
              </c:pt>
              <c:pt idx="148">
                <c:v>57554.09</c:v>
              </c:pt>
              <c:pt idx="149">
                <c:v>57118.3</c:v>
              </c:pt>
              <c:pt idx="150">
                <c:v>56632.14</c:v>
              </c:pt>
              <c:pt idx="151">
                <c:v>56094.57</c:v>
              </c:pt>
              <c:pt idx="152">
                <c:v>55432.54</c:v>
              </c:pt>
              <c:pt idx="153">
                <c:v>54539.53</c:v>
              </c:pt>
              <c:pt idx="154">
                <c:v>53320.98</c:v>
              </c:pt>
              <c:pt idx="155">
                <c:v>51774.2</c:v>
              </c:pt>
              <c:pt idx="156">
                <c:v>49910.86</c:v>
              </c:pt>
              <c:pt idx="157">
                <c:v>47797.01</c:v>
              </c:pt>
              <c:pt idx="158">
                <c:v>45516.18</c:v>
              </c:pt>
              <c:pt idx="159">
                <c:v>43092.18</c:v>
              </c:pt>
              <c:pt idx="160">
                <c:v>40620.519999999997</c:v>
              </c:pt>
              <c:pt idx="161">
                <c:v>38215.81</c:v>
              </c:pt>
              <c:pt idx="162">
                <c:v>35916.5</c:v>
              </c:pt>
              <c:pt idx="163">
                <c:v>33734.78</c:v>
              </c:pt>
              <c:pt idx="164">
                <c:v>31819.599999999999</c:v>
              </c:pt>
              <c:pt idx="165">
                <c:v>30345.68</c:v>
              </c:pt>
              <c:pt idx="166">
                <c:v>29413.43</c:v>
              </c:pt>
              <c:pt idx="167">
                <c:v>28986.58</c:v>
              </c:pt>
              <c:pt idx="168">
                <c:v>28851.74</c:v>
              </c:pt>
              <c:pt idx="169">
                <c:v>28897.99</c:v>
              </c:pt>
              <c:pt idx="170">
                <c:v>29118.560000000001</c:v>
              </c:pt>
              <c:pt idx="171">
                <c:v>29507.119999999999</c:v>
              </c:pt>
              <c:pt idx="172">
                <c:v>30104.16</c:v>
              </c:pt>
              <c:pt idx="173">
                <c:v>30900.85</c:v>
              </c:pt>
              <c:pt idx="174">
                <c:v>31888.560000000001</c:v>
              </c:pt>
              <c:pt idx="175">
                <c:v>33102.11</c:v>
              </c:pt>
              <c:pt idx="176">
                <c:v>34510.449999999997</c:v>
              </c:pt>
              <c:pt idx="177">
                <c:v>36050.07</c:v>
              </c:pt>
              <c:pt idx="178">
                <c:v>37696.51</c:v>
              </c:pt>
              <c:pt idx="179">
                <c:v>39472.959999999999</c:v>
              </c:pt>
              <c:pt idx="180">
                <c:v>41341.410000000003</c:v>
              </c:pt>
              <c:pt idx="181">
                <c:v>43236.02</c:v>
              </c:pt>
              <c:pt idx="182">
                <c:v>45084.800000000003</c:v>
              </c:pt>
              <c:pt idx="183">
                <c:v>46921.48</c:v>
              </c:pt>
              <c:pt idx="184">
                <c:v>48780.72</c:v>
              </c:pt>
              <c:pt idx="185">
                <c:v>50576.41</c:v>
              </c:pt>
              <c:pt idx="186">
                <c:v>52263</c:v>
              </c:pt>
              <c:pt idx="187">
                <c:v>53815.06</c:v>
              </c:pt>
              <c:pt idx="188">
                <c:v>55246.57</c:v>
              </c:pt>
              <c:pt idx="189">
                <c:v>56497.78</c:v>
              </c:pt>
              <c:pt idx="190">
                <c:v>57578.09</c:v>
              </c:pt>
              <c:pt idx="191">
                <c:v>58582.75</c:v>
              </c:pt>
              <c:pt idx="192">
                <c:v>59458.96</c:v>
              </c:pt>
              <c:pt idx="193">
                <c:v>60167.08</c:v>
              </c:pt>
              <c:pt idx="194">
                <c:v>60644.81</c:v>
              </c:pt>
              <c:pt idx="195">
                <c:v>60898.09</c:v>
              </c:pt>
              <c:pt idx="196">
                <c:v>60927.75</c:v>
              </c:pt>
              <c:pt idx="197">
                <c:v>60749.54</c:v>
              </c:pt>
              <c:pt idx="198">
                <c:v>60445.89</c:v>
              </c:pt>
              <c:pt idx="199">
                <c:v>60034.18</c:v>
              </c:pt>
              <c:pt idx="200">
                <c:v>59573.2</c:v>
              </c:pt>
              <c:pt idx="201">
                <c:v>59058.8</c:v>
              </c:pt>
              <c:pt idx="202">
                <c:v>58474.82</c:v>
              </c:pt>
              <c:pt idx="203">
                <c:v>57746.57</c:v>
              </c:pt>
              <c:pt idx="204">
                <c:v>56769.55</c:v>
              </c:pt>
              <c:pt idx="205">
                <c:v>55556.11</c:v>
              </c:pt>
              <c:pt idx="206">
                <c:v>54232.79</c:v>
              </c:pt>
              <c:pt idx="207">
                <c:v>53014.400000000001</c:v>
              </c:pt>
              <c:pt idx="208">
                <c:v>51971.22</c:v>
              </c:pt>
              <c:pt idx="209">
                <c:v>51096.66</c:v>
              </c:pt>
              <c:pt idx="210">
                <c:v>50371.66</c:v>
              </c:pt>
              <c:pt idx="211">
                <c:v>49863.73</c:v>
              </c:pt>
              <c:pt idx="212">
                <c:v>49656.19</c:v>
              </c:pt>
              <c:pt idx="213">
                <c:v>49715.5</c:v>
              </c:pt>
              <c:pt idx="214">
                <c:v>50073.14</c:v>
              </c:pt>
              <c:pt idx="215">
                <c:v>50733.67</c:v>
              </c:pt>
              <c:pt idx="216">
                <c:v>51544.9</c:v>
              </c:pt>
              <c:pt idx="217">
                <c:v>52381.41</c:v>
              </c:pt>
              <c:pt idx="218">
                <c:v>53165.31</c:v>
              </c:pt>
              <c:pt idx="219">
                <c:v>53913.57</c:v>
              </c:pt>
              <c:pt idx="220">
                <c:v>54596.08</c:v>
              </c:pt>
              <c:pt idx="221">
                <c:v>55117.06</c:v>
              </c:pt>
              <c:pt idx="222">
                <c:v>55474.81</c:v>
              </c:pt>
              <c:pt idx="223">
                <c:v>55709.25</c:v>
              </c:pt>
              <c:pt idx="224">
                <c:v>55822.83</c:v>
              </c:pt>
              <c:pt idx="225">
                <c:v>55800.98</c:v>
              </c:pt>
              <c:pt idx="226">
                <c:v>55692.75</c:v>
              </c:pt>
              <c:pt idx="227">
                <c:v>55569.279999999999</c:v>
              </c:pt>
              <c:pt idx="228">
                <c:v>55419.8</c:v>
              </c:pt>
              <c:pt idx="229">
                <c:v>55146.46</c:v>
              </c:pt>
              <c:pt idx="230">
                <c:v>54648.53</c:v>
              </c:pt>
              <c:pt idx="231">
                <c:v>53928.68</c:v>
              </c:pt>
              <c:pt idx="232">
                <c:v>52998.17</c:v>
              </c:pt>
              <c:pt idx="233">
                <c:v>51864.92</c:v>
              </c:pt>
              <c:pt idx="234">
                <c:v>50568.52</c:v>
              </c:pt>
              <c:pt idx="235">
                <c:v>49225.53</c:v>
              </c:pt>
              <c:pt idx="236">
                <c:v>47933.17</c:v>
              </c:pt>
              <c:pt idx="237">
                <c:v>46777.15</c:v>
              </c:pt>
              <c:pt idx="238">
                <c:v>45855.59</c:v>
              </c:pt>
              <c:pt idx="239">
                <c:v>45234.59</c:v>
              </c:pt>
              <c:pt idx="240">
                <c:v>44805.09</c:v>
              </c:pt>
              <c:pt idx="241">
                <c:v>44380.56</c:v>
              </c:pt>
              <c:pt idx="242">
                <c:v>44004.639999999999</c:v>
              </c:pt>
              <c:pt idx="243">
                <c:v>43705.41</c:v>
              </c:pt>
              <c:pt idx="244">
                <c:v>43557.16</c:v>
              </c:pt>
              <c:pt idx="245">
                <c:v>43717.41</c:v>
              </c:pt>
              <c:pt idx="246">
                <c:v>44278.96</c:v>
              </c:pt>
              <c:pt idx="247">
                <c:v>45238.84</c:v>
              </c:pt>
              <c:pt idx="248">
                <c:v>46387.58</c:v>
              </c:pt>
              <c:pt idx="249">
                <c:v>47556.95</c:v>
              </c:pt>
              <c:pt idx="250">
                <c:v>48608.61</c:v>
              </c:pt>
              <c:pt idx="251">
                <c:v>49435.8</c:v>
              </c:pt>
              <c:pt idx="252">
                <c:v>50214.25</c:v>
              </c:pt>
              <c:pt idx="253">
                <c:v>51020.639999999999</c:v>
              </c:pt>
              <c:pt idx="254">
                <c:v>51751.360000000001</c:v>
              </c:pt>
              <c:pt idx="255">
                <c:v>52195.76</c:v>
              </c:pt>
              <c:pt idx="256">
                <c:v>52297.75</c:v>
              </c:pt>
              <c:pt idx="257">
                <c:v>52180.73</c:v>
              </c:pt>
              <c:pt idx="258">
                <c:v>51928.59</c:v>
              </c:pt>
              <c:pt idx="259">
                <c:v>51445.64</c:v>
              </c:pt>
              <c:pt idx="260">
                <c:v>50681.23</c:v>
              </c:pt>
              <c:pt idx="261">
                <c:v>49655.98</c:v>
              </c:pt>
              <c:pt idx="262">
                <c:v>48510.05</c:v>
              </c:pt>
              <c:pt idx="263">
                <c:v>47397.45</c:v>
              </c:pt>
              <c:pt idx="264">
                <c:v>46294.19</c:v>
              </c:pt>
              <c:pt idx="265">
                <c:v>51324.59</c:v>
              </c:pt>
              <c:pt idx="266">
                <c:v>51046.75</c:v>
              </c:pt>
              <c:pt idx="267">
                <c:v>51010.92</c:v>
              </c:pt>
              <c:pt idx="268">
                <c:v>51059.05</c:v>
              </c:pt>
              <c:pt idx="269">
                <c:v>50820.85</c:v>
              </c:pt>
              <c:pt idx="270">
                <c:v>50219.360000000001</c:v>
              </c:pt>
              <c:pt idx="271">
                <c:v>49365.55</c:v>
              </c:pt>
              <c:pt idx="272">
                <c:v>48542.5</c:v>
              </c:pt>
              <c:pt idx="273">
                <c:v>47951.93</c:v>
              </c:pt>
              <c:pt idx="274">
                <c:v>47487.07</c:v>
              </c:pt>
              <c:pt idx="275">
                <c:v>46956.95</c:v>
              </c:pt>
              <c:pt idx="276">
                <c:v>46242.8</c:v>
              </c:pt>
              <c:pt idx="277">
                <c:v>45263.46</c:v>
              </c:pt>
              <c:pt idx="278">
                <c:v>44183.86</c:v>
              </c:pt>
              <c:pt idx="279">
                <c:v>43315.02</c:v>
              </c:pt>
              <c:pt idx="280">
                <c:v>42737.65</c:v>
              </c:pt>
              <c:pt idx="281">
                <c:v>42409.279999999999</c:v>
              </c:pt>
              <c:pt idx="282">
                <c:v>42277.48</c:v>
              </c:pt>
              <c:pt idx="283">
                <c:v>42187.64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D521-442F-834D-D253376D58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24535920"/>
        <c:axId val="1524530928"/>
      </c:lineChart>
      <c:catAx>
        <c:axId val="152453592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524530928"/>
        <c:crosses val="autoZero"/>
        <c:auto val="1"/>
        <c:lblAlgn val="ctr"/>
        <c:lblOffset val="100"/>
        <c:noMultiLvlLbl val="0"/>
      </c:catAx>
      <c:valAx>
        <c:axId val="152453092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5245359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Zn X10</c:v>
          </c:tx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01"/>
              <c:pt idx="0">
                <c:v>0</c:v>
              </c:pt>
              <c:pt idx="1">
                <c:v>0.5</c:v>
              </c:pt>
              <c:pt idx="2">
                <c:v>1</c:v>
              </c:pt>
              <c:pt idx="3">
                <c:v>1.5</c:v>
              </c:pt>
              <c:pt idx="4">
                <c:v>2</c:v>
              </c:pt>
              <c:pt idx="5">
                <c:v>2.5</c:v>
              </c:pt>
              <c:pt idx="6">
                <c:v>3</c:v>
              </c:pt>
              <c:pt idx="7">
                <c:v>3.5</c:v>
              </c:pt>
              <c:pt idx="8">
                <c:v>4</c:v>
              </c:pt>
              <c:pt idx="9">
                <c:v>4.5</c:v>
              </c:pt>
              <c:pt idx="10">
                <c:v>5</c:v>
              </c:pt>
              <c:pt idx="11">
                <c:v>5.5</c:v>
              </c:pt>
              <c:pt idx="12">
                <c:v>6</c:v>
              </c:pt>
              <c:pt idx="13">
                <c:v>6.5</c:v>
              </c:pt>
              <c:pt idx="14">
                <c:v>7</c:v>
              </c:pt>
              <c:pt idx="15">
                <c:v>7.5</c:v>
              </c:pt>
              <c:pt idx="16">
                <c:v>8</c:v>
              </c:pt>
              <c:pt idx="17">
                <c:v>8.5</c:v>
              </c:pt>
              <c:pt idx="18">
                <c:v>9</c:v>
              </c:pt>
              <c:pt idx="19">
                <c:v>9.5</c:v>
              </c:pt>
              <c:pt idx="20">
                <c:v>10</c:v>
              </c:pt>
              <c:pt idx="21">
                <c:v>10.5</c:v>
              </c:pt>
              <c:pt idx="22">
                <c:v>11</c:v>
              </c:pt>
              <c:pt idx="23">
                <c:v>11.5</c:v>
              </c:pt>
              <c:pt idx="24">
                <c:v>12</c:v>
              </c:pt>
              <c:pt idx="25">
                <c:v>12.5</c:v>
              </c:pt>
              <c:pt idx="26">
                <c:v>13</c:v>
              </c:pt>
              <c:pt idx="27">
                <c:v>13.5</c:v>
              </c:pt>
              <c:pt idx="28">
                <c:v>14</c:v>
              </c:pt>
              <c:pt idx="29">
                <c:v>14.5</c:v>
              </c:pt>
              <c:pt idx="30">
                <c:v>15</c:v>
              </c:pt>
              <c:pt idx="31">
                <c:v>15.5</c:v>
              </c:pt>
              <c:pt idx="32">
                <c:v>16</c:v>
              </c:pt>
              <c:pt idx="33">
                <c:v>16.5</c:v>
              </c:pt>
              <c:pt idx="34">
                <c:v>17</c:v>
              </c:pt>
              <c:pt idx="35">
                <c:v>17.5</c:v>
              </c:pt>
              <c:pt idx="36">
                <c:v>18</c:v>
              </c:pt>
              <c:pt idx="37">
                <c:v>18.5</c:v>
              </c:pt>
              <c:pt idx="38">
                <c:v>19</c:v>
              </c:pt>
              <c:pt idx="39">
                <c:v>19.5</c:v>
              </c:pt>
              <c:pt idx="40">
                <c:v>20</c:v>
              </c:pt>
              <c:pt idx="41">
                <c:v>20.5</c:v>
              </c:pt>
              <c:pt idx="42">
                <c:v>21</c:v>
              </c:pt>
              <c:pt idx="43">
                <c:v>21.5</c:v>
              </c:pt>
              <c:pt idx="44">
                <c:v>22</c:v>
              </c:pt>
              <c:pt idx="45">
                <c:v>22.5</c:v>
              </c:pt>
              <c:pt idx="46">
                <c:v>23</c:v>
              </c:pt>
              <c:pt idx="47">
                <c:v>23.5</c:v>
              </c:pt>
              <c:pt idx="48">
                <c:v>24</c:v>
              </c:pt>
              <c:pt idx="49">
                <c:v>24.5</c:v>
              </c:pt>
              <c:pt idx="50">
                <c:v>25</c:v>
              </c:pt>
              <c:pt idx="51">
                <c:v>25.5</c:v>
              </c:pt>
              <c:pt idx="52">
                <c:v>26</c:v>
              </c:pt>
              <c:pt idx="53">
                <c:v>26.5</c:v>
              </c:pt>
              <c:pt idx="54">
                <c:v>27</c:v>
              </c:pt>
              <c:pt idx="55">
                <c:v>27.5</c:v>
              </c:pt>
              <c:pt idx="56">
                <c:v>28</c:v>
              </c:pt>
              <c:pt idx="57">
                <c:v>28.5</c:v>
              </c:pt>
              <c:pt idx="58">
                <c:v>29</c:v>
              </c:pt>
              <c:pt idx="59">
                <c:v>29.5</c:v>
              </c:pt>
              <c:pt idx="60">
                <c:v>30</c:v>
              </c:pt>
              <c:pt idx="61">
                <c:v>30.5</c:v>
              </c:pt>
              <c:pt idx="62">
                <c:v>31</c:v>
              </c:pt>
              <c:pt idx="63">
                <c:v>31.5</c:v>
              </c:pt>
              <c:pt idx="64">
                <c:v>32</c:v>
              </c:pt>
              <c:pt idx="65">
                <c:v>32.5</c:v>
              </c:pt>
              <c:pt idx="66">
                <c:v>33</c:v>
              </c:pt>
              <c:pt idx="67">
                <c:v>33.5</c:v>
              </c:pt>
              <c:pt idx="68">
                <c:v>34</c:v>
              </c:pt>
              <c:pt idx="69">
                <c:v>34.5</c:v>
              </c:pt>
              <c:pt idx="70">
                <c:v>35</c:v>
              </c:pt>
              <c:pt idx="71">
                <c:v>35.5</c:v>
              </c:pt>
              <c:pt idx="72">
                <c:v>36</c:v>
              </c:pt>
              <c:pt idx="73">
                <c:v>36.5</c:v>
              </c:pt>
              <c:pt idx="74">
                <c:v>37</c:v>
              </c:pt>
              <c:pt idx="75">
                <c:v>37.5</c:v>
              </c:pt>
              <c:pt idx="76">
                <c:v>38</c:v>
              </c:pt>
              <c:pt idx="77">
                <c:v>38.5</c:v>
              </c:pt>
              <c:pt idx="78">
                <c:v>39</c:v>
              </c:pt>
              <c:pt idx="79">
                <c:v>39.5</c:v>
              </c:pt>
              <c:pt idx="80">
                <c:v>40</c:v>
              </c:pt>
              <c:pt idx="81">
                <c:v>40.5</c:v>
              </c:pt>
              <c:pt idx="82">
                <c:v>41</c:v>
              </c:pt>
              <c:pt idx="83">
                <c:v>41.5</c:v>
              </c:pt>
              <c:pt idx="84">
                <c:v>42</c:v>
              </c:pt>
              <c:pt idx="85">
                <c:v>42.5</c:v>
              </c:pt>
              <c:pt idx="86">
                <c:v>43</c:v>
              </c:pt>
              <c:pt idx="87">
                <c:v>43.5</c:v>
              </c:pt>
              <c:pt idx="88">
                <c:v>44</c:v>
              </c:pt>
              <c:pt idx="89">
                <c:v>44.5</c:v>
              </c:pt>
              <c:pt idx="90">
                <c:v>45</c:v>
              </c:pt>
              <c:pt idx="91">
                <c:v>45.5</c:v>
              </c:pt>
              <c:pt idx="92">
                <c:v>46</c:v>
              </c:pt>
              <c:pt idx="93">
                <c:v>46.5</c:v>
              </c:pt>
              <c:pt idx="94">
                <c:v>47</c:v>
              </c:pt>
              <c:pt idx="95">
                <c:v>47.5</c:v>
              </c:pt>
              <c:pt idx="96">
                <c:v>48</c:v>
              </c:pt>
              <c:pt idx="97">
                <c:v>48.5</c:v>
              </c:pt>
              <c:pt idx="98">
                <c:v>49</c:v>
              </c:pt>
              <c:pt idx="99">
                <c:v>49.5</c:v>
              </c:pt>
              <c:pt idx="100">
                <c:v>50</c:v>
              </c:pt>
              <c:pt idx="101">
                <c:v>50.5</c:v>
              </c:pt>
              <c:pt idx="102">
                <c:v>51</c:v>
              </c:pt>
              <c:pt idx="103">
                <c:v>51.5</c:v>
              </c:pt>
              <c:pt idx="104">
                <c:v>52</c:v>
              </c:pt>
              <c:pt idx="105">
                <c:v>52.5</c:v>
              </c:pt>
              <c:pt idx="106">
                <c:v>53</c:v>
              </c:pt>
              <c:pt idx="107">
                <c:v>53.5</c:v>
              </c:pt>
              <c:pt idx="108">
                <c:v>54</c:v>
              </c:pt>
              <c:pt idx="109">
                <c:v>54.5</c:v>
              </c:pt>
              <c:pt idx="110">
                <c:v>55</c:v>
              </c:pt>
              <c:pt idx="111">
                <c:v>55.5</c:v>
              </c:pt>
              <c:pt idx="112">
                <c:v>56</c:v>
              </c:pt>
              <c:pt idx="113">
                <c:v>56.5</c:v>
              </c:pt>
              <c:pt idx="114">
                <c:v>57</c:v>
              </c:pt>
              <c:pt idx="115">
                <c:v>57.5</c:v>
              </c:pt>
              <c:pt idx="116">
                <c:v>58</c:v>
              </c:pt>
              <c:pt idx="117">
                <c:v>58.5</c:v>
              </c:pt>
              <c:pt idx="118">
                <c:v>59</c:v>
              </c:pt>
              <c:pt idx="119">
                <c:v>59.5</c:v>
              </c:pt>
              <c:pt idx="120">
                <c:v>60</c:v>
              </c:pt>
              <c:pt idx="121">
                <c:v>60.5</c:v>
              </c:pt>
              <c:pt idx="122">
                <c:v>61</c:v>
              </c:pt>
              <c:pt idx="123">
                <c:v>61.5</c:v>
              </c:pt>
              <c:pt idx="124">
                <c:v>62</c:v>
              </c:pt>
              <c:pt idx="125">
                <c:v>62.5</c:v>
              </c:pt>
              <c:pt idx="126">
                <c:v>63</c:v>
              </c:pt>
              <c:pt idx="127">
                <c:v>63.5</c:v>
              </c:pt>
              <c:pt idx="128">
                <c:v>64</c:v>
              </c:pt>
              <c:pt idx="129">
                <c:v>64.5</c:v>
              </c:pt>
              <c:pt idx="130">
                <c:v>65</c:v>
              </c:pt>
              <c:pt idx="131">
                <c:v>65.5</c:v>
              </c:pt>
              <c:pt idx="132">
                <c:v>66</c:v>
              </c:pt>
              <c:pt idx="133">
                <c:v>66.5</c:v>
              </c:pt>
              <c:pt idx="134">
                <c:v>67</c:v>
              </c:pt>
              <c:pt idx="135">
                <c:v>67.5</c:v>
              </c:pt>
              <c:pt idx="136">
                <c:v>68</c:v>
              </c:pt>
              <c:pt idx="137">
                <c:v>68.5</c:v>
              </c:pt>
              <c:pt idx="138">
                <c:v>69</c:v>
              </c:pt>
              <c:pt idx="139">
                <c:v>69.5</c:v>
              </c:pt>
              <c:pt idx="140">
                <c:v>70</c:v>
              </c:pt>
              <c:pt idx="141">
                <c:v>70.5</c:v>
              </c:pt>
              <c:pt idx="142">
                <c:v>71</c:v>
              </c:pt>
              <c:pt idx="143">
                <c:v>71.5</c:v>
              </c:pt>
              <c:pt idx="144">
                <c:v>72</c:v>
              </c:pt>
              <c:pt idx="145">
                <c:v>72.5</c:v>
              </c:pt>
              <c:pt idx="146">
                <c:v>73</c:v>
              </c:pt>
              <c:pt idx="147">
                <c:v>73.5</c:v>
              </c:pt>
              <c:pt idx="148">
                <c:v>74</c:v>
              </c:pt>
              <c:pt idx="149">
                <c:v>74.5</c:v>
              </c:pt>
              <c:pt idx="150">
                <c:v>75</c:v>
              </c:pt>
              <c:pt idx="151">
                <c:v>75.5</c:v>
              </c:pt>
              <c:pt idx="152">
                <c:v>76</c:v>
              </c:pt>
              <c:pt idx="153">
                <c:v>76.5</c:v>
              </c:pt>
              <c:pt idx="154">
                <c:v>77</c:v>
              </c:pt>
              <c:pt idx="155">
                <c:v>77.5</c:v>
              </c:pt>
              <c:pt idx="156">
                <c:v>78</c:v>
              </c:pt>
              <c:pt idx="157">
                <c:v>78.5</c:v>
              </c:pt>
              <c:pt idx="158">
                <c:v>79</c:v>
              </c:pt>
              <c:pt idx="159">
                <c:v>79.5</c:v>
              </c:pt>
              <c:pt idx="160">
                <c:v>80</c:v>
              </c:pt>
              <c:pt idx="161">
                <c:v>80.5</c:v>
              </c:pt>
              <c:pt idx="162">
                <c:v>81</c:v>
              </c:pt>
              <c:pt idx="163">
                <c:v>81.5</c:v>
              </c:pt>
              <c:pt idx="164">
                <c:v>82</c:v>
              </c:pt>
              <c:pt idx="165">
                <c:v>82.5</c:v>
              </c:pt>
              <c:pt idx="166">
                <c:v>83</c:v>
              </c:pt>
              <c:pt idx="167">
                <c:v>83.5</c:v>
              </c:pt>
              <c:pt idx="168">
                <c:v>84</c:v>
              </c:pt>
              <c:pt idx="169">
                <c:v>84.5</c:v>
              </c:pt>
              <c:pt idx="170">
                <c:v>85</c:v>
              </c:pt>
              <c:pt idx="171">
                <c:v>85.5</c:v>
              </c:pt>
              <c:pt idx="172">
                <c:v>86</c:v>
              </c:pt>
              <c:pt idx="173">
                <c:v>86.5</c:v>
              </c:pt>
              <c:pt idx="174">
                <c:v>87</c:v>
              </c:pt>
              <c:pt idx="175">
                <c:v>87.5</c:v>
              </c:pt>
              <c:pt idx="176">
                <c:v>88</c:v>
              </c:pt>
              <c:pt idx="177">
                <c:v>88.5</c:v>
              </c:pt>
              <c:pt idx="178">
                <c:v>89</c:v>
              </c:pt>
              <c:pt idx="179">
                <c:v>89.5</c:v>
              </c:pt>
              <c:pt idx="180">
                <c:v>90</c:v>
              </c:pt>
              <c:pt idx="181">
                <c:v>90.5</c:v>
              </c:pt>
              <c:pt idx="182">
                <c:v>91</c:v>
              </c:pt>
              <c:pt idx="183">
                <c:v>91.5</c:v>
              </c:pt>
              <c:pt idx="184">
                <c:v>92</c:v>
              </c:pt>
              <c:pt idx="185">
                <c:v>92.5</c:v>
              </c:pt>
              <c:pt idx="186">
                <c:v>93</c:v>
              </c:pt>
              <c:pt idx="187">
                <c:v>93.5</c:v>
              </c:pt>
              <c:pt idx="188">
                <c:v>94</c:v>
              </c:pt>
              <c:pt idx="189">
                <c:v>94.5</c:v>
              </c:pt>
              <c:pt idx="190">
                <c:v>95</c:v>
              </c:pt>
              <c:pt idx="191">
                <c:v>95.5</c:v>
              </c:pt>
              <c:pt idx="192">
                <c:v>96</c:v>
              </c:pt>
              <c:pt idx="193">
                <c:v>96.5</c:v>
              </c:pt>
              <c:pt idx="194">
                <c:v>97</c:v>
              </c:pt>
              <c:pt idx="195">
                <c:v>97.5</c:v>
              </c:pt>
              <c:pt idx="196">
                <c:v>98</c:v>
              </c:pt>
              <c:pt idx="197">
                <c:v>98.5</c:v>
              </c:pt>
              <c:pt idx="198">
                <c:v>99</c:v>
              </c:pt>
              <c:pt idx="199">
                <c:v>99.5</c:v>
              </c:pt>
              <c:pt idx="200">
                <c:v>100</c:v>
              </c:pt>
              <c:pt idx="201">
                <c:v>100.5</c:v>
              </c:pt>
              <c:pt idx="202">
                <c:v>101</c:v>
              </c:pt>
              <c:pt idx="203">
                <c:v>101.5</c:v>
              </c:pt>
              <c:pt idx="204">
                <c:v>102</c:v>
              </c:pt>
              <c:pt idx="205">
                <c:v>102.5</c:v>
              </c:pt>
              <c:pt idx="206">
                <c:v>103</c:v>
              </c:pt>
              <c:pt idx="207">
                <c:v>103.5</c:v>
              </c:pt>
              <c:pt idx="208">
                <c:v>104</c:v>
              </c:pt>
              <c:pt idx="209">
                <c:v>104.5</c:v>
              </c:pt>
              <c:pt idx="210">
                <c:v>105</c:v>
              </c:pt>
              <c:pt idx="211">
                <c:v>105.5</c:v>
              </c:pt>
              <c:pt idx="212">
                <c:v>106</c:v>
              </c:pt>
              <c:pt idx="213">
                <c:v>106.5</c:v>
              </c:pt>
              <c:pt idx="214">
                <c:v>107</c:v>
              </c:pt>
              <c:pt idx="215">
                <c:v>107.5</c:v>
              </c:pt>
              <c:pt idx="216">
                <c:v>108</c:v>
              </c:pt>
              <c:pt idx="217">
                <c:v>108.5</c:v>
              </c:pt>
              <c:pt idx="218">
                <c:v>109</c:v>
              </c:pt>
              <c:pt idx="219">
                <c:v>109.5</c:v>
              </c:pt>
              <c:pt idx="220">
                <c:v>110</c:v>
              </c:pt>
              <c:pt idx="221">
                <c:v>110.5</c:v>
              </c:pt>
              <c:pt idx="222">
                <c:v>111</c:v>
              </c:pt>
              <c:pt idx="223">
                <c:v>111.5</c:v>
              </c:pt>
              <c:pt idx="224">
                <c:v>112</c:v>
              </c:pt>
              <c:pt idx="225">
                <c:v>112.5</c:v>
              </c:pt>
              <c:pt idx="226">
                <c:v>113</c:v>
              </c:pt>
              <c:pt idx="227">
                <c:v>113.5</c:v>
              </c:pt>
              <c:pt idx="228">
                <c:v>114</c:v>
              </c:pt>
              <c:pt idx="229">
                <c:v>114.5</c:v>
              </c:pt>
              <c:pt idx="230">
                <c:v>115</c:v>
              </c:pt>
              <c:pt idx="231">
                <c:v>115.5</c:v>
              </c:pt>
              <c:pt idx="232">
                <c:v>116</c:v>
              </c:pt>
              <c:pt idx="233">
                <c:v>116.5</c:v>
              </c:pt>
              <c:pt idx="234">
                <c:v>117</c:v>
              </c:pt>
              <c:pt idx="235">
                <c:v>117.5</c:v>
              </c:pt>
              <c:pt idx="236">
                <c:v>118</c:v>
              </c:pt>
              <c:pt idx="237">
                <c:v>118.5</c:v>
              </c:pt>
              <c:pt idx="238">
                <c:v>119</c:v>
              </c:pt>
              <c:pt idx="239">
                <c:v>119.5</c:v>
              </c:pt>
              <c:pt idx="240">
                <c:v>120</c:v>
              </c:pt>
              <c:pt idx="241">
                <c:v>120.5</c:v>
              </c:pt>
              <c:pt idx="242">
                <c:v>121</c:v>
              </c:pt>
              <c:pt idx="243">
                <c:v>121.5</c:v>
              </c:pt>
              <c:pt idx="244">
                <c:v>122</c:v>
              </c:pt>
              <c:pt idx="245">
                <c:v>122.5</c:v>
              </c:pt>
              <c:pt idx="246">
                <c:v>123</c:v>
              </c:pt>
              <c:pt idx="247">
                <c:v>123.5</c:v>
              </c:pt>
              <c:pt idx="248">
                <c:v>124</c:v>
              </c:pt>
              <c:pt idx="249">
                <c:v>124.5</c:v>
              </c:pt>
              <c:pt idx="250">
                <c:v>125</c:v>
              </c:pt>
              <c:pt idx="251">
                <c:v>125.5</c:v>
              </c:pt>
              <c:pt idx="252">
                <c:v>126</c:v>
              </c:pt>
              <c:pt idx="253">
                <c:v>126.5</c:v>
              </c:pt>
              <c:pt idx="254">
                <c:v>127</c:v>
              </c:pt>
              <c:pt idx="255">
                <c:v>127.5</c:v>
              </c:pt>
              <c:pt idx="256">
                <c:v>128</c:v>
              </c:pt>
              <c:pt idx="257">
                <c:v>128.5</c:v>
              </c:pt>
              <c:pt idx="258">
                <c:v>129</c:v>
              </c:pt>
              <c:pt idx="259">
                <c:v>129.5</c:v>
              </c:pt>
              <c:pt idx="260">
                <c:v>130</c:v>
              </c:pt>
              <c:pt idx="261">
                <c:v>130.5</c:v>
              </c:pt>
              <c:pt idx="262">
                <c:v>131</c:v>
              </c:pt>
              <c:pt idx="263">
                <c:v>131.5</c:v>
              </c:pt>
              <c:pt idx="264">
                <c:v>132</c:v>
              </c:pt>
              <c:pt idx="265">
                <c:v>132.5</c:v>
              </c:pt>
              <c:pt idx="266">
                <c:v>133</c:v>
              </c:pt>
              <c:pt idx="267">
                <c:v>133.5</c:v>
              </c:pt>
              <c:pt idx="268">
                <c:v>134</c:v>
              </c:pt>
              <c:pt idx="269">
                <c:v>134.5</c:v>
              </c:pt>
              <c:pt idx="270">
                <c:v>135</c:v>
              </c:pt>
              <c:pt idx="271">
                <c:v>135.5</c:v>
              </c:pt>
              <c:pt idx="272">
                <c:v>136</c:v>
              </c:pt>
              <c:pt idx="273">
                <c:v>136.5</c:v>
              </c:pt>
              <c:pt idx="274">
                <c:v>137</c:v>
              </c:pt>
              <c:pt idx="275">
                <c:v>137.5</c:v>
              </c:pt>
              <c:pt idx="276">
                <c:v>138</c:v>
              </c:pt>
              <c:pt idx="277">
                <c:v>138.5</c:v>
              </c:pt>
              <c:pt idx="278">
                <c:v>139</c:v>
              </c:pt>
              <c:pt idx="279">
                <c:v>139.5</c:v>
              </c:pt>
              <c:pt idx="280">
                <c:v>140</c:v>
              </c:pt>
              <c:pt idx="281">
                <c:v>140.5</c:v>
              </c:pt>
              <c:pt idx="282">
                <c:v>141</c:v>
              </c:pt>
              <c:pt idx="283">
                <c:v>141.5</c:v>
              </c:pt>
              <c:pt idx="284">
                <c:v>142</c:v>
              </c:pt>
              <c:pt idx="285">
                <c:v>142.5</c:v>
              </c:pt>
              <c:pt idx="286">
                <c:v>143</c:v>
              </c:pt>
              <c:pt idx="287">
                <c:v>143.5</c:v>
              </c:pt>
              <c:pt idx="288">
                <c:v>144</c:v>
              </c:pt>
              <c:pt idx="289">
                <c:v>144.5</c:v>
              </c:pt>
              <c:pt idx="290">
                <c:v>145</c:v>
              </c:pt>
              <c:pt idx="291">
                <c:v>145.5</c:v>
              </c:pt>
              <c:pt idx="292">
                <c:v>146</c:v>
              </c:pt>
              <c:pt idx="293">
                <c:v>146.5</c:v>
              </c:pt>
              <c:pt idx="294">
                <c:v>147</c:v>
              </c:pt>
              <c:pt idx="295">
                <c:v>147.5</c:v>
              </c:pt>
              <c:pt idx="296">
                <c:v>148</c:v>
              </c:pt>
              <c:pt idx="297">
                <c:v>148.5</c:v>
              </c:pt>
              <c:pt idx="298">
                <c:v>149</c:v>
              </c:pt>
              <c:pt idx="299">
                <c:v>149.5</c:v>
              </c:pt>
              <c:pt idx="300">
                <c:v>150</c:v>
              </c:pt>
              <c:pt idx="301">
                <c:v>150.5</c:v>
              </c:pt>
              <c:pt idx="302">
                <c:v>151</c:v>
              </c:pt>
              <c:pt idx="303">
                <c:v>151.5</c:v>
              </c:pt>
              <c:pt idx="304">
                <c:v>152</c:v>
              </c:pt>
              <c:pt idx="305">
                <c:v>152.5</c:v>
              </c:pt>
              <c:pt idx="306">
                <c:v>153</c:v>
              </c:pt>
              <c:pt idx="307">
                <c:v>153.5</c:v>
              </c:pt>
              <c:pt idx="308">
                <c:v>154</c:v>
              </c:pt>
              <c:pt idx="309">
                <c:v>154.5</c:v>
              </c:pt>
              <c:pt idx="310">
                <c:v>155</c:v>
              </c:pt>
              <c:pt idx="311">
                <c:v>155.5</c:v>
              </c:pt>
              <c:pt idx="312">
                <c:v>156</c:v>
              </c:pt>
              <c:pt idx="313">
                <c:v>156.5</c:v>
              </c:pt>
              <c:pt idx="314">
                <c:v>157</c:v>
              </c:pt>
              <c:pt idx="315">
                <c:v>157.5</c:v>
              </c:pt>
              <c:pt idx="316">
                <c:v>158</c:v>
              </c:pt>
              <c:pt idx="317">
                <c:v>158.5</c:v>
              </c:pt>
              <c:pt idx="318">
                <c:v>159</c:v>
              </c:pt>
              <c:pt idx="319">
                <c:v>159.5</c:v>
              </c:pt>
              <c:pt idx="320">
                <c:v>160</c:v>
              </c:pt>
              <c:pt idx="321">
                <c:v>160.5</c:v>
              </c:pt>
              <c:pt idx="322">
                <c:v>161</c:v>
              </c:pt>
              <c:pt idx="323">
                <c:v>161.5</c:v>
              </c:pt>
              <c:pt idx="324">
                <c:v>162</c:v>
              </c:pt>
              <c:pt idx="325">
                <c:v>162.5</c:v>
              </c:pt>
              <c:pt idx="326">
                <c:v>163</c:v>
              </c:pt>
              <c:pt idx="327">
                <c:v>163.5</c:v>
              </c:pt>
              <c:pt idx="328">
                <c:v>164</c:v>
              </c:pt>
              <c:pt idx="329">
                <c:v>164.5</c:v>
              </c:pt>
              <c:pt idx="330">
                <c:v>165</c:v>
              </c:pt>
              <c:pt idx="331">
                <c:v>165.5</c:v>
              </c:pt>
              <c:pt idx="332">
                <c:v>166</c:v>
              </c:pt>
              <c:pt idx="333">
                <c:v>166.5</c:v>
              </c:pt>
              <c:pt idx="334">
                <c:v>167</c:v>
              </c:pt>
              <c:pt idx="335">
                <c:v>167.5</c:v>
              </c:pt>
              <c:pt idx="336">
                <c:v>168</c:v>
              </c:pt>
              <c:pt idx="337">
                <c:v>168.5</c:v>
              </c:pt>
              <c:pt idx="338">
                <c:v>169</c:v>
              </c:pt>
              <c:pt idx="339">
                <c:v>169.5</c:v>
              </c:pt>
              <c:pt idx="340">
                <c:v>170</c:v>
              </c:pt>
              <c:pt idx="341">
                <c:v>170.5</c:v>
              </c:pt>
              <c:pt idx="342">
                <c:v>171</c:v>
              </c:pt>
              <c:pt idx="343">
                <c:v>171.5</c:v>
              </c:pt>
              <c:pt idx="344">
                <c:v>172</c:v>
              </c:pt>
              <c:pt idx="345">
                <c:v>172.5</c:v>
              </c:pt>
              <c:pt idx="346">
                <c:v>173</c:v>
              </c:pt>
              <c:pt idx="347">
                <c:v>173.5</c:v>
              </c:pt>
              <c:pt idx="348">
                <c:v>174</c:v>
              </c:pt>
              <c:pt idx="349">
                <c:v>174.5</c:v>
              </c:pt>
              <c:pt idx="350">
                <c:v>175</c:v>
              </c:pt>
              <c:pt idx="351">
                <c:v>175.5</c:v>
              </c:pt>
              <c:pt idx="352">
                <c:v>176</c:v>
              </c:pt>
              <c:pt idx="353">
                <c:v>176.5</c:v>
              </c:pt>
              <c:pt idx="354">
                <c:v>177</c:v>
              </c:pt>
              <c:pt idx="355">
                <c:v>177.5</c:v>
              </c:pt>
              <c:pt idx="356">
                <c:v>178</c:v>
              </c:pt>
              <c:pt idx="357">
                <c:v>178.5</c:v>
              </c:pt>
              <c:pt idx="358">
                <c:v>179</c:v>
              </c:pt>
              <c:pt idx="359">
                <c:v>179.5</c:v>
              </c:pt>
              <c:pt idx="360">
                <c:v>180</c:v>
              </c:pt>
              <c:pt idx="361">
                <c:v>180.5</c:v>
              </c:pt>
              <c:pt idx="362">
                <c:v>181</c:v>
              </c:pt>
              <c:pt idx="363">
                <c:v>181.5</c:v>
              </c:pt>
              <c:pt idx="364">
                <c:v>182</c:v>
              </c:pt>
              <c:pt idx="365">
                <c:v>182.5</c:v>
              </c:pt>
              <c:pt idx="366">
                <c:v>183</c:v>
              </c:pt>
              <c:pt idx="367">
                <c:v>183.5</c:v>
              </c:pt>
              <c:pt idx="368">
                <c:v>184</c:v>
              </c:pt>
              <c:pt idx="369">
                <c:v>184.5</c:v>
              </c:pt>
              <c:pt idx="370">
                <c:v>185</c:v>
              </c:pt>
              <c:pt idx="371">
                <c:v>185.5</c:v>
              </c:pt>
              <c:pt idx="372">
                <c:v>186</c:v>
              </c:pt>
              <c:pt idx="373">
                <c:v>186.5</c:v>
              </c:pt>
              <c:pt idx="374">
                <c:v>187</c:v>
              </c:pt>
              <c:pt idx="375">
                <c:v>187.5</c:v>
              </c:pt>
              <c:pt idx="376">
                <c:v>188</c:v>
              </c:pt>
              <c:pt idx="377">
                <c:v>188.5</c:v>
              </c:pt>
              <c:pt idx="378">
                <c:v>189</c:v>
              </c:pt>
              <c:pt idx="379">
                <c:v>189.5</c:v>
              </c:pt>
              <c:pt idx="380">
                <c:v>190</c:v>
              </c:pt>
              <c:pt idx="381">
                <c:v>190.5</c:v>
              </c:pt>
              <c:pt idx="382">
                <c:v>191</c:v>
              </c:pt>
              <c:pt idx="383">
                <c:v>191.5</c:v>
              </c:pt>
              <c:pt idx="384">
                <c:v>192</c:v>
              </c:pt>
              <c:pt idx="385">
                <c:v>192.5</c:v>
              </c:pt>
              <c:pt idx="386">
                <c:v>193</c:v>
              </c:pt>
              <c:pt idx="387">
                <c:v>193.5</c:v>
              </c:pt>
              <c:pt idx="388">
                <c:v>194</c:v>
              </c:pt>
              <c:pt idx="389">
                <c:v>194.5</c:v>
              </c:pt>
              <c:pt idx="390">
                <c:v>195</c:v>
              </c:pt>
              <c:pt idx="391">
                <c:v>195.5</c:v>
              </c:pt>
              <c:pt idx="392">
                <c:v>196</c:v>
              </c:pt>
              <c:pt idx="393">
                <c:v>196.5</c:v>
              </c:pt>
              <c:pt idx="394">
                <c:v>197</c:v>
              </c:pt>
              <c:pt idx="395">
                <c:v>197.5</c:v>
              </c:pt>
              <c:pt idx="396">
                <c:v>198</c:v>
              </c:pt>
              <c:pt idx="397">
                <c:v>198.5</c:v>
              </c:pt>
              <c:pt idx="398">
                <c:v>199</c:v>
              </c:pt>
              <c:pt idx="399">
                <c:v>199.5</c:v>
              </c:pt>
              <c:pt idx="400">
                <c:v>200</c:v>
              </c:pt>
            </c:numLit>
          </c:cat>
          <c:val>
            <c:numLit>
              <c:formatCode>General</c:formatCode>
              <c:ptCount val="402"/>
              <c:pt idx="0">
                <c:v>2140</c:v>
              </c:pt>
              <c:pt idx="1">
                <c:v>1840</c:v>
              </c:pt>
              <c:pt idx="2">
                <c:v>1800</c:v>
              </c:pt>
              <c:pt idx="3">
                <c:v>2380</c:v>
              </c:pt>
              <c:pt idx="4">
                <c:v>2260</c:v>
              </c:pt>
              <c:pt idx="5">
                <c:v>2520</c:v>
              </c:pt>
              <c:pt idx="6">
                <c:v>2420</c:v>
              </c:pt>
              <c:pt idx="7">
                <c:v>2200</c:v>
              </c:pt>
              <c:pt idx="8">
                <c:v>2520</c:v>
              </c:pt>
              <c:pt idx="9">
                <c:v>2080</c:v>
              </c:pt>
              <c:pt idx="10">
                <c:v>1940</c:v>
              </c:pt>
              <c:pt idx="11">
                <c:v>2400</c:v>
              </c:pt>
              <c:pt idx="12">
                <c:v>2280</c:v>
              </c:pt>
              <c:pt idx="13">
                <c:v>2320</c:v>
              </c:pt>
              <c:pt idx="14">
                <c:v>1940</c:v>
              </c:pt>
              <c:pt idx="15">
                <c:v>2060</c:v>
              </c:pt>
              <c:pt idx="16">
                <c:v>2340</c:v>
              </c:pt>
              <c:pt idx="17">
                <c:v>2600</c:v>
              </c:pt>
              <c:pt idx="18">
                <c:v>2380</c:v>
              </c:pt>
              <c:pt idx="19">
                <c:v>2480</c:v>
              </c:pt>
              <c:pt idx="20">
                <c:v>2320</c:v>
              </c:pt>
              <c:pt idx="21">
                <c:v>2100</c:v>
              </c:pt>
              <c:pt idx="22">
                <c:v>2360</c:v>
              </c:pt>
              <c:pt idx="23">
                <c:v>2740</c:v>
              </c:pt>
              <c:pt idx="24">
                <c:v>2340</c:v>
              </c:pt>
              <c:pt idx="25">
                <c:v>2440</c:v>
              </c:pt>
              <c:pt idx="26">
                <c:v>2500</c:v>
              </c:pt>
              <c:pt idx="27">
                <c:v>2560</c:v>
              </c:pt>
              <c:pt idx="28">
                <c:v>2220</c:v>
              </c:pt>
              <c:pt idx="29">
                <c:v>2540</c:v>
              </c:pt>
              <c:pt idx="30">
                <c:v>2420</c:v>
              </c:pt>
              <c:pt idx="31">
                <c:v>2660</c:v>
              </c:pt>
              <c:pt idx="32">
                <c:v>2660</c:v>
              </c:pt>
              <c:pt idx="33">
                <c:v>3180</c:v>
              </c:pt>
              <c:pt idx="34">
                <c:v>3180</c:v>
              </c:pt>
              <c:pt idx="35">
                <c:v>3340</c:v>
              </c:pt>
              <c:pt idx="36">
                <c:v>4020</c:v>
              </c:pt>
              <c:pt idx="37">
                <c:v>4300</c:v>
              </c:pt>
              <c:pt idx="38">
                <c:v>4860</c:v>
              </c:pt>
              <c:pt idx="39">
                <c:v>5940</c:v>
              </c:pt>
              <c:pt idx="40">
                <c:v>6700</c:v>
              </c:pt>
              <c:pt idx="41">
                <c:v>7820</c:v>
              </c:pt>
              <c:pt idx="42">
                <c:v>9000</c:v>
              </c:pt>
              <c:pt idx="43">
                <c:v>10120</c:v>
              </c:pt>
              <c:pt idx="44">
                <c:v>13620</c:v>
              </c:pt>
              <c:pt idx="45">
                <c:v>15400</c:v>
              </c:pt>
              <c:pt idx="46">
                <c:v>19080</c:v>
              </c:pt>
              <c:pt idx="47">
                <c:v>25140</c:v>
              </c:pt>
              <c:pt idx="48">
                <c:v>32980</c:v>
              </c:pt>
              <c:pt idx="49">
                <c:v>38780</c:v>
              </c:pt>
              <c:pt idx="50">
                <c:v>45540</c:v>
              </c:pt>
              <c:pt idx="51">
                <c:v>53740</c:v>
              </c:pt>
              <c:pt idx="52">
                <c:v>65980</c:v>
              </c:pt>
              <c:pt idx="53">
                <c:v>86740</c:v>
              </c:pt>
              <c:pt idx="54">
                <c:v>148000</c:v>
              </c:pt>
              <c:pt idx="55">
                <c:v>253760</c:v>
              </c:pt>
              <c:pt idx="56">
                <c:v>378920</c:v>
              </c:pt>
              <c:pt idx="57">
                <c:v>523080</c:v>
              </c:pt>
              <c:pt idx="58">
                <c:v>616300</c:v>
              </c:pt>
              <c:pt idx="59">
                <c:v>665900</c:v>
              </c:pt>
              <c:pt idx="60">
                <c:v>680160</c:v>
              </c:pt>
              <c:pt idx="61">
                <c:v>703820</c:v>
              </c:pt>
              <c:pt idx="62">
                <c:v>690480</c:v>
              </c:pt>
              <c:pt idx="63">
                <c:v>686680</c:v>
              </c:pt>
              <c:pt idx="64">
                <c:v>670960</c:v>
              </c:pt>
              <c:pt idx="65">
                <c:v>669100</c:v>
              </c:pt>
              <c:pt idx="66">
                <c:v>675200</c:v>
              </c:pt>
              <c:pt idx="67">
                <c:v>674600</c:v>
              </c:pt>
              <c:pt idx="68">
                <c:v>681180</c:v>
              </c:pt>
              <c:pt idx="69">
                <c:v>666900</c:v>
              </c:pt>
              <c:pt idx="70">
                <c:v>667280</c:v>
              </c:pt>
              <c:pt idx="71">
                <c:v>654880</c:v>
              </c:pt>
              <c:pt idx="72">
                <c:v>656040</c:v>
              </c:pt>
              <c:pt idx="73">
                <c:v>649300</c:v>
              </c:pt>
              <c:pt idx="74">
                <c:v>643300</c:v>
              </c:pt>
              <c:pt idx="75">
                <c:v>635220</c:v>
              </c:pt>
              <c:pt idx="76">
                <c:v>625140</c:v>
              </c:pt>
              <c:pt idx="77">
                <c:v>626500</c:v>
              </c:pt>
              <c:pt idx="78">
                <c:v>615700</c:v>
              </c:pt>
              <c:pt idx="79">
                <c:v>615740</c:v>
              </c:pt>
              <c:pt idx="80">
                <c:v>604900</c:v>
              </c:pt>
              <c:pt idx="81">
                <c:v>606420</c:v>
              </c:pt>
              <c:pt idx="82">
                <c:v>597740</c:v>
              </c:pt>
              <c:pt idx="83">
                <c:v>591840</c:v>
              </c:pt>
              <c:pt idx="84">
                <c:v>582020</c:v>
              </c:pt>
              <c:pt idx="85">
                <c:v>582380</c:v>
              </c:pt>
              <c:pt idx="86">
                <c:v>585080</c:v>
              </c:pt>
              <c:pt idx="87">
                <c:v>574100</c:v>
              </c:pt>
              <c:pt idx="88">
                <c:v>571840</c:v>
              </c:pt>
              <c:pt idx="89">
                <c:v>579800</c:v>
              </c:pt>
              <c:pt idx="90">
                <c:v>574920</c:v>
              </c:pt>
              <c:pt idx="91">
                <c:v>572100</c:v>
              </c:pt>
              <c:pt idx="92">
                <c:v>580140</c:v>
              </c:pt>
              <c:pt idx="93">
                <c:v>586120</c:v>
              </c:pt>
              <c:pt idx="94">
                <c:v>591400</c:v>
              </c:pt>
              <c:pt idx="95">
                <c:v>600160</c:v>
              </c:pt>
              <c:pt idx="96">
                <c:v>601760</c:v>
              </c:pt>
              <c:pt idx="97">
                <c:v>595380</c:v>
              </c:pt>
              <c:pt idx="98">
                <c:v>596940</c:v>
              </c:pt>
              <c:pt idx="99">
                <c:v>582320</c:v>
              </c:pt>
              <c:pt idx="100">
                <c:v>585820</c:v>
              </c:pt>
              <c:pt idx="101">
                <c:v>582760</c:v>
              </c:pt>
              <c:pt idx="102">
                <c:v>581420</c:v>
              </c:pt>
              <c:pt idx="103">
                <c:v>576480</c:v>
              </c:pt>
              <c:pt idx="104">
                <c:v>574740</c:v>
              </c:pt>
              <c:pt idx="105">
                <c:v>567240</c:v>
              </c:pt>
              <c:pt idx="106">
                <c:v>568100</c:v>
              </c:pt>
              <c:pt idx="107">
                <c:v>576020</c:v>
              </c:pt>
              <c:pt idx="108">
                <c:v>564240</c:v>
              </c:pt>
              <c:pt idx="109">
                <c:v>574880</c:v>
              </c:pt>
              <c:pt idx="110">
                <c:v>572280</c:v>
              </c:pt>
              <c:pt idx="111">
                <c:v>574340</c:v>
              </c:pt>
              <c:pt idx="112">
                <c:v>585760</c:v>
              </c:pt>
              <c:pt idx="113">
                <c:v>588180</c:v>
              </c:pt>
              <c:pt idx="114">
                <c:v>593200</c:v>
              </c:pt>
              <c:pt idx="115">
                <c:v>590660</c:v>
              </c:pt>
              <c:pt idx="116">
                <c:v>590760</c:v>
              </c:pt>
              <c:pt idx="117">
                <c:v>612640</c:v>
              </c:pt>
              <c:pt idx="118">
                <c:v>607520</c:v>
              </c:pt>
              <c:pt idx="119">
                <c:v>617680</c:v>
              </c:pt>
              <c:pt idx="120">
                <c:v>620720</c:v>
              </c:pt>
              <c:pt idx="121">
                <c:v>622380</c:v>
              </c:pt>
              <c:pt idx="122">
                <c:v>632120</c:v>
              </c:pt>
              <c:pt idx="123">
                <c:v>619320</c:v>
              </c:pt>
              <c:pt idx="124">
                <c:v>612360</c:v>
              </c:pt>
              <c:pt idx="125">
                <c:v>612060</c:v>
              </c:pt>
              <c:pt idx="126">
                <c:v>607140</c:v>
              </c:pt>
              <c:pt idx="127">
                <c:v>606940</c:v>
              </c:pt>
              <c:pt idx="128">
                <c:v>597480</c:v>
              </c:pt>
              <c:pt idx="129">
                <c:v>590260</c:v>
              </c:pt>
              <c:pt idx="130">
                <c:v>588980</c:v>
              </c:pt>
              <c:pt idx="131">
                <c:v>582840</c:v>
              </c:pt>
              <c:pt idx="132">
                <c:v>578560</c:v>
              </c:pt>
              <c:pt idx="133">
                <c:v>570920</c:v>
              </c:pt>
              <c:pt idx="134">
                <c:v>568940</c:v>
              </c:pt>
              <c:pt idx="135">
                <c:v>567080</c:v>
              </c:pt>
              <c:pt idx="136">
                <c:v>552760</c:v>
              </c:pt>
              <c:pt idx="137">
                <c:v>549400</c:v>
              </c:pt>
              <c:pt idx="138">
                <c:v>544880</c:v>
              </c:pt>
              <c:pt idx="139">
                <c:v>547080</c:v>
              </c:pt>
              <c:pt idx="140">
                <c:v>550620</c:v>
              </c:pt>
              <c:pt idx="141">
                <c:v>547900</c:v>
              </c:pt>
              <c:pt idx="142">
                <c:v>548780</c:v>
              </c:pt>
              <c:pt idx="143">
                <c:v>551860</c:v>
              </c:pt>
              <c:pt idx="144">
                <c:v>546820</c:v>
              </c:pt>
              <c:pt idx="145">
                <c:v>549040</c:v>
              </c:pt>
              <c:pt idx="146">
                <c:v>544040</c:v>
              </c:pt>
              <c:pt idx="147">
                <c:v>542280</c:v>
              </c:pt>
              <c:pt idx="148">
                <c:v>534500</c:v>
              </c:pt>
              <c:pt idx="149">
                <c:v>533340</c:v>
              </c:pt>
              <c:pt idx="150">
                <c:v>528560</c:v>
              </c:pt>
              <c:pt idx="151">
                <c:v>529000</c:v>
              </c:pt>
              <c:pt idx="152">
                <c:v>523140</c:v>
              </c:pt>
              <c:pt idx="153">
                <c:v>524120</c:v>
              </c:pt>
              <c:pt idx="154">
                <c:v>525620</c:v>
              </c:pt>
              <c:pt idx="155">
                <c:v>526400</c:v>
              </c:pt>
              <c:pt idx="156">
                <c:v>524760</c:v>
              </c:pt>
              <c:pt idx="157">
                <c:v>533920</c:v>
              </c:pt>
              <c:pt idx="158">
                <c:v>532280</c:v>
              </c:pt>
              <c:pt idx="159">
                <c:v>529880</c:v>
              </c:pt>
              <c:pt idx="160">
                <c:v>535640</c:v>
              </c:pt>
              <c:pt idx="161">
                <c:v>546100</c:v>
              </c:pt>
              <c:pt idx="162">
                <c:v>542500</c:v>
              </c:pt>
              <c:pt idx="163">
                <c:v>544340</c:v>
              </c:pt>
              <c:pt idx="164">
                <c:v>558920</c:v>
              </c:pt>
              <c:pt idx="165">
                <c:v>554540</c:v>
              </c:pt>
              <c:pt idx="166">
                <c:v>565640</c:v>
              </c:pt>
              <c:pt idx="167">
                <c:v>560740</c:v>
              </c:pt>
              <c:pt idx="168">
                <c:v>570240</c:v>
              </c:pt>
              <c:pt idx="169">
                <c:v>561420</c:v>
              </c:pt>
              <c:pt idx="170">
                <c:v>569380</c:v>
              </c:pt>
              <c:pt idx="171">
                <c:v>572400</c:v>
              </c:pt>
              <c:pt idx="172">
                <c:v>564900</c:v>
              </c:pt>
              <c:pt idx="173">
                <c:v>559960</c:v>
              </c:pt>
              <c:pt idx="174">
                <c:v>555280</c:v>
              </c:pt>
              <c:pt idx="175">
                <c:v>550260</c:v>
              </c:pt>
              <c:pt idx="176">
                <c:v>544200</c:v>
              </c:pt>
              <c:pt idx="177">
                <c:v>547300</c:v>
              </c:pt>
              <c:pt idx="178">
                <c:v>527700</c:v>
              </c:pt>
              <c:pt idx="179">
                <c:v>524340</c:v>
              </c:pt>
              <c:pt idx="180">
                <c:v>529880</c:v>
              </c:pt>
              <c:pt idx="181">
                <c:v>523680</c:v>
              </c:pt>
              <c:pt idx="182">
                <c:v>521720</c:v>
              </c:pt>
              <c:pt idx="183">
                <c:v>512840</c:v>
              </c:pt>
              <c:pt idx="184">
                <c:v>508460</c:v>
              </c:pt>
              <c:pt idx="185">
                <c:v>503860</c:v>
              </c:pt>
              <c:pt idx="186">
                <c:v>498140</c:v>
              </c:pt>
              <c:pt idx="187">
                <c:v>492080</c:v>
              </c:pt>
              <c:pt idx="188">
                <c:v>490760</c:v>
              </c:pt>
              <c:pt idx="189">
                <c:v>486180</c:v>
              </c:pt>
              <c:pt idx="190">
                <c:v>486000</c:v>
              </c:pt>
              <c:pt idx="191">
                <c:v>476260</c:v>
              </c:pt>
              <c:pt idx="192">
                <c:v>475640</c:v>
              </c:pt>
              <c:pt idx="193">
                <c:v>464520</c:v>
              </c:pt>
              <c:pt idx="194">
                <c:v>455480</c:v>
              </c:pt>
              <c:pt idx="195">
                <c:v>458040</c:v>
              </c:pt>
              <c:pt idx="196">
                <c:v>455520</c:v>
              </c:pt>
              <c:pt idx="197">
                <c:v>451000</c:v>
              </c:pt>
              <c:pt idx="198">
                <c:v>449040</c:v>
              </c:pt>
              <c:pt idx="199">
                <c:v>447880</c:v>
              </c:pt>
              <c:pt idx="200">
                <c:v>439040</c:v>
              </c:pt>
              <c:pt idx="201">
                <c:v>436920</c:v>
              </c:pt>
              <c:pt idx="202">
                <c:v>432040</c:v>
              </c:pt>
              <c:pt idx="203">
                <c:v>431940</c:v>
              </c:pt>
              <c:pt idx="204">
                <c:v>434240</c:v>
              </c:pt>
              <c:pt idx="205">
                <c:v>419600</c:v>
              </c:pt>
              <c:pt idx="206">
                <c:v>419460</c:v>
              </c:pt>
              <c:pt idx="207">
                <c:v>412860</c:v>
              </c:pt>
              <c:pt idx="208">
                <c:v>414740</c:v>
              </c:pt>
              <c:pt idx="209">
                <c:v>411240</c:v>
              </c:pt>
              <c:pt idx="210">
                <c:v>407680</c:v>
              </c:pt>
              <c:pt idx="211">
                <c:v>408080</c:v>
              </c:pt>
              <c:pt idx="212">
                <c:v>405460</c:v>
              </c:pt>
              <c:pt idx="213">
                <c:v>405120</c:v>
              </c:pt>
              <c:pt idx="214">
                <c:v>410040</c:v>
              </c:pt>
              <c:pt idx="215">
                <c:v>410300</c:v>
              </c:pt>
              <c:pt idx="216">
                <c:v>406060</c:v>
              </c:pt>
              <c:pt idx="217">
                <c:v>403060</c:v>
              </c:pt>
              <c:pt idx="218">
                <c:v>402380</c:v>
              </c:pt>
              <c:pt idx="219">
                <c:v>397480</c:v>
              </c:pt>
              <c:pt idx="220">
                <c:v>399180</c:v>
              </c:pt>
              <c:pt idx="221">
                <c:v>392420</c:v>
              </c:pt>
              <c:pt idx="222">
                <c:v>398400</c:v>
              </c:pt>
              <c:pt idx="223">
                <c:v>393460</c:v>
              </c:pt>
              <c:pt idx="224">
                <c:v>399540</c:v>
              </c:pt>
              <c:pt idx="225">
                <c:v>402020</c:v>
              </c:pt>
              <c:pt idx="226">
                <c:v>399680</c:v>
              </c:pt>
              <c:pt idx="227">
                <c:v>394180</c:v>
              </c:pt>
              <c:pt idx="228">
                <c:v>394560</c:v>
              </c:pt>
              <c:pt idx="229">
                <c:v>393600</c:v>
              </c:pt>
              <c:pt idx="230">
                <c:v>405480</c:v>
              </c:pt>
              <c:pt idx="231">
                <c:v>407760</c:v>
              </c:pt>
              <c:pt idx="232">
                <c:v>412020</c:v>
              </c:pt>
              <c:pt idx="233">
                <c:v>409820</c:v>
              </c:pt>
              <c:pt idx="234">
                <c:v>417300</c:v>
              </c:pt>
              <c:pt idx="235">
                <c:v>433760</c:v>
              </c:pt>
              <c:pt idx="236">
                <c:v>437520</c:v>
              </c:pt>
              <c:pt idx="237">
                <c:v>443560</c:v>
              </c:pt>
              <c:pt idx="238">
                <c:v>447040</c:v>
              </c:pt>
              <c:pt idx="239">
                <c:v>447860</c:v>
              </c:pt>
              <c:pt idx="240">
                <c:v>451240</c:v>
              </c:pt>
              <c:pt idx="241">
                <c:v>455860</c:v>
              </c:pt>
              <c:pt idx="242">
                <c:v>448820</c:v>
              </c:pt>
              <c:pt idx="243">
                <c:v>446280</c:v>
              </c:pt>
              <c:pt idx="244">
                <c:v>448100</c:v>
              </c:pt>
              <c:pt idx="245">
                <c:v>440540</c:v>
              </c:pt>
              <c:pt idx="246">
                <c:v>444380</c:v>
              </c:pt>
              <c:pt idx="247">
                <c:v>442600</c:v>
              </c:pt>
              <c:pt idx="248">
                <c:v>437080</c:v>
              </c:pt>
              <c:pt idx="249">
                <c:v>425980</c:v>
              </c:pt>
              <c:pt idx="250">
                <c:v>425160</c:v>
              </c:pt>
              <c:pt idx="251">
                <c:v>416700</c:v>
              </c:pt>
              <c:pt idx="252">
                <c:v>405860</c:v>
              </c:pt>
              <c:pt idx="253">
                <c:v>397660</c:v>
              </c:pt>
              <c:pt idx="254">
                <c:v>395820</c:v>
              </c:pt>
              <c:pt idx="255">
                <c:v>389960</c:v>
              </c:pt>
              <c:pt idx="256">
                <c:v>383520</c:v>
              </c:pt>
              <c:pt idx="257">
                <c:v>373100</c:v>
              </c:pt>
              <c:pt idx="258">
                <c:v>366760</c:v>
              </c:pt>
              <c:pt idx="259">
                <c:v>358200</c:v>
              </c:pt>
              <c:pt idx="260">
                <c:v>360700</c:v>
              </c:pt>
              <c:pt idx="261">
                <c:v>350700</c:v>
              </c:pt>
              <c:pt idx="262">
                <c:v>348540</c:v>
              </c:pt>
              <c:pt idx="263">
                <c:v>347780</c:v>
              </c:pt>
              <c:pt idx="264">
                <c:v>344720</c:v>
              </c:pt>
              <c:pt idx="265">
                <c:v>333820</c:v>
              </c:pt>
              <c:pt idx="266">
                <c:v>334760</c:v>
              </c:pt>
              <c:pt idx="267">
                <c:v>335860</c:v>
              </c:pt>
              <c:pt idx="268">
                <c:v>330900</c:v>
              </c:pt>
              <c:pt idx="269">
                <c:v>338900</c:v>
              </c:pt>
              <c:pt idx="270">
                <c:v>338120</c:v>
              </c:pt>
              <c:pt idx="271">
                <c:v>339740</c:v>
              </c:pt>
              <c:pt idx="272">
                <c:v>344360</c:v>
              </c:pt>
              <c:pt idx="273">
                <c:v>338240</c:v>
              </c:pt>
              <c:pt idx="274">
                <c:v>340240</c:v>
              </c:pt>
              <c:pt idx="275">
                <c:v>345560</c:v>
              </c:pt>
              <c:pt idx="276">
                <c:v>343920</c:v>
              </c:pt>
              <c:pt idx="277">
                <c:v>345280</c:v>
              </c:pt>
              <c:pt idx="278">
                <c:v>348760</c:v>
              </c:pt>
              <c:pt idx="279">
                <c:v>348640</c:v>
              </c:pt>
              <c:pt idx="280">
                <c:v>346960</c:v>
              </c:pt>
              <c:pt idx="281">
                <c:v>347900</c:v>
              </c:pt>
              <c:pt idx="282">
                <c:v>347920</c:v>
              </c:pt>
              <c:pt idx="283">
                <c:v>350000</c:v>
              </c:pt>
              <c:pt idx="284">
                <c:v>347420</c:v>
              </c:pt>
              <c:pt idx="285">
                <c:v>353420</c:v>
              </c:pt>
              <c:pt idx="286">
                <c:v>347120</c:v>
              </c:pt>
              <c:pt idx="287">
                <c:v>352460</c:v>
              </c:pt>
              <c:pt idx="288">
                <c:v>353520</c:v>
              </c:pt>
              <c:pt idx="289">
                <c:v>351260</c:v>
              </c:pt>
              <c:pt idx="290">
                <c:v>348540</c:v>
              </c:pt>
              <c:pt idx="291">
                <c:v>351460</c:v>
              </c:pt>
              <c:pt idx="292">
                <c:v>342320</c:v>
              </c:pt>
              <c:pt idx="293">
                <c:v>342640</c:v>
              </c:pt>
              <c:pt idx="294">
                <c:v>338340</c:v>
              </c:pt>
              <c:pt idx="295">
                <c:v>332720</c:v>
              </c:pt>
              <c:pt idx="296">
                <c:v>322520</c:v>
              </c:pt>
              <c:pt idx="297">
                <c:v>318660</c:v>
              </c:pt>
              <c:pt idx="298">
                <c:v>321480</c:v>
              </c:pt>
              <c:pt idx="299">
                <c:v>322980</c:v>
              </c:pt>
              <c:pt idx="300">
                <c:v>318560</c:v>
              </c:pt>
              <c:pt idx="301">
                <c:v>322160</c:v>
              </c:pt>
              <c:pt idx="302">
                <c:v>325940</c:v>
              </c:pt>
              <c:pt idx="303">
                <c:v>320280</c:v>
              </c:pt>
              <c:pt idx="304">
                <c:v>322660</c:v>
              </c:pt>
              <c:pt idx="305">
                <c:v>323580</c:v>
              </c:pt>
              <c:pt idx="306">
                <c:v>319540</c:v>
              </c:pt>
              <c:pt idx="307">
                <c:v>320340</c:v>
              </c:pt>
              <c:pt idx="308">
                <c:v>324820</c:v>
              </c:pt>
              <c:pt idx="309">
                <c:v>319220</c:v>
              </c:pt>
              <c:pt idx="310">
                <c:v>324460</c:v>
              </c:pt>
              <c:pt idx="311">
                <c:v>330160</c:v>
              </c:pt>
              <c:pt idx="312">
                <c:v>318960</c:v>
              </c:pt>
              <c:pt idx="313">
                <c:v>325340</c:v>
              </c:pt>
              <c:pt idx="314">
                <c:v>316220</c:v>
              </c:pt>
              <c:pt idx="315">
                <c:v>311260</c:v>
              </c:pt>
              <c:pt idx="316">
                <c:v>313660</c:v>
              </c:pt>
              <c:pt idx="317">
                <c:v>311900</c:v>
              </c:pt>
              <c:pt idx="318">
                <c:v>314140</c:v>
              </c:pt>
              <c:pt idx="319">
                <c:v>313000</c:v>
              </c:pt>
              <c:pt idx="320">
                <c:v>311780</c:v>
              </c:pt>
              <c:pt idx="321">
                <c:v>311040</c:v>
              </c:pt>
              <c:pt idx="322">
                <c:v>314900</c:v>
              </c:pt>
              <c:pt idx="323">
                <c:v>307280</c:v>
              </c:pt>
              <c:pt idx="324">
                <c:v>302260</c:v>
              </c:pt>
              <c:pt idx="325">
                <c:v>303580</c:v>
              </c:pt>
              <c:pt idx="326">
                <c:v>305920</c:v>
              </c:pt>
              <c:pt idx="327">
                <c:v>302980</c:v>
              </c:pt>
              <c:pt idx="328">
                <c:v>289400</c:v>
              </c:pt>
              <c:pt idx="329">
                <c:v>287760</c:v>
              </c:pt>
              <c:pt idx="330">
                <c:v>285160</c:v>
              </c:pt>
              <c:pt idx="331">
                <c:v>285720</c:v>
              </c:pt>
              <c:pt idx="332">
                <c:v>276380</c:v>
              </c:pt>
              <c:pt idx="333">
                <c:v>276780</c:v>
              </c:pt>
              <c:pt idx="334">
                <c:v>266180</c:v>
              </c:pt>
              <c:pt idx="335">
                <c:v>266980</c:v>
              </c:pt>
              <c:pt idx="336">
                <c:v>265400</c:v>
              </c:pt>
              <c:pt idx="337">
                <c:v>265280</c:v>
              </c:pt>
              <c:pt idx="338">
                <c:v>266680</c:v>
              </c:pt>
              <c:pt idx="339">
                <c:v>267820</c:v>
              </c:pt>
              <c:pt idx="340">
                <c:v>269420</c:v>
              </c:pt>
              <c:pt idx="341">
                <c:v>262960</c:v>
              </c:pt>
              <c:pt idx="342">
                <c:v>265820</c:v>
              </c:pt>
              <c:pt idx="343">
                <c:v>262680</c:v>
              </c:pt>
              <c:pt idx="344">
                <c:v>259200</c:v>
              </c:pt>
              <c:pt idx="345">
                <c:v>250000</c:v>
              </c:pt>
              <c:pt idx="346">
                <c:v>237960</c:v>
              </c:pt>
              <c:pt idx="347">
                <c:v>223980</c:v>
              </c:pt>
              <c:pt idx="348">
                <c:v>206560</c:v>
              </c:pt>
              <c:pt idx="349">
                <c:v>190900</c:v>
              </c:pt>
              <c:pt idx="350">
                <c:v>181460</c:v>
              </c:pt>
              <c:pt idx="351">
                <c:v>166960</c:v>
              </c:pt>
              <c:pt idx="352">
                <c:v>142640</c:v>
              </c:pt>
              <c:pt idx="353">
                <c:v>125460</c:v>
              </c:pt>
              <c:pt idx="354">
                <c:v>102060</c:v>
              </c:pt>
              <c:pt idx="355">
                <c:v>85240</c:v>
              </c:pt>
              <c:pt idx="356">
                <c:v>71840</c:v>
              </c:pt>
              <c:pt idx="357">
                <c:v>59840</c:v>
              </c:pt>
              <c:pt idx="358">
                <c:v>53080</c:v>
              </c:pt>
              <c:pt idx="359">
                <c:v>48660</c:v>
              </c:pt>
              <c:pt idx="360">
                <c:v>42220</c:v>
              </c:pt>
              <c:pt idx="361">
                <c:v>40640</c:v>
              </c:pt>
              <c:pt idx="362">
                <c:v>35320</c:v>
              </c:pt>
              <c:pt idx="363">
                <c:v>34820</c:v>
              </c:pt>
              <c:pt idx="364">
                <c:v>31060</c:v>
              </c:pt>
              <c:pt idx="365">
                <c:v>31760</c:v>
              </c:pt>
              <c:pt idx="366">
                <c:v>30780</c:v>
              </c:pt>
              <c:pt idx="367">
                <c:v>28320</c:v>
              </c:pt>
              <c:pt idx="368">
                <c:v>27420</c:v>
              </c:pt>
              <c:pt idx="369">
                <c:v>25980</c:v>
              </c:pt>
              <c:pt idx="370">
                <c:v>26240</c:v>
              </c:pt>
              <c:pt idx="371">
                <c:v>25460</c:v>
              </c:pt>
              <c:pt idx="372">
                <c:v>24740</c:v>
              </c:pt>
              <c:pt idx="373">
                <c:v>25780</c:v>
              </c:pt>
              <c:pt idx="374">
                <c:v>26180</c:v>
              </c:pt>
              <c:pt idx="375">
                <c:v>25100</c:v>
              </c:pt>
              <c:pt idx="376">
                <c:v>23860</c:v>
              </c:pt>
              <c:pt idx="377">
                <c:v>23900</c:v>
              </c:pt>
              <c:pt idx="378">
                <c:v>24320</c:v>
              </c:pt>
              <c:pt idx="379">
                <c:v>23800</c:v>
              </c:pt>
              <c:pt idx="380">
                <c:v>23020</c:v>
              </c:pt>
              <c:pt idx="381">
                <c:v>23780</c:v>
              </c:pt>
              <c:pt idx="382">
                <c:v>24740</c:v>
              </c:pt>
              <c:pt idx="383">
                <c:v>24380</c:v>
              </c:pt>
              <c:pt idx="384">
                <c:v>25180</c:v>
              </c:pt>
              <c:pt idx="385">
                <c:v>24840</c:v>
              </c:pt>
              <c:pt idx="386">
                <c:v>25560</c:v>
              </c:pt>
              <c:pt idx="387">
                <c:v>26180</c:v>
              </c:pt>
              <c:pt idx="388">
                <c:v>27020</c:v>
              </c:pt>
              <c:pt idx="389">
                <c:v>25420</c:v>
              </c:pt>
              <c:pt idx="390">
                <c:v>26960</c:v>
              </c:pt>
              <c:pt idx="391">
                <c:v>26560</c:v>
              </c:pt>
              <c:pt idx="392">
                <c:v>27380</c:v>
              </c:pt>
              <c:pt idx="393">
                <c:v>25660</c:v>
              </c:pt>
              <c:pt idx="394">
                <c:v>27720</c:v>
              </c:pt>
              <c:pt idx="395">
                <c:v>27160</c:v>
              </c:pt>
              <c:pt idx="396">
                <c:v>27460</c:v>
              </c:pt>
              <c:pt idx="397">
                <c:v>26300</c:v>
              </c:pt>
              <c:pt idx="398">
                <c:v>27860</c:v>
              </c:pt>
              <c:pt idx="399">
                <c:v>27580</c:v>
              </c:pt>
              <c:pt idx="400">
                <c:v>28520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55D1-4031-965D-5DE857737A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74306928"/>
        <c:axId val="674308896"/>
      </c:lineChart>
      <c:valAx>
        <c:axId val="6743088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74306928"/>
        <c:crosses val="autoZero"/>
        <c:crossBetween val="between"/>
      </c:valAx>
      <c:catAx>
        <c:axId val="674306928"/>
        <c:scaling>
          <c:orientation val="minMax"/>
        </c:scaling>
        <c:delete val="0"/>
        <c:axPos val="b"/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74308896"/>
        <c:crosses val="autoZero"/>
        <c:auto val="1"/>
        <c:lblAlgn val="ctr"/>
        <c:lblOffset val="100"/>
        <c:tickLblSkip val="20"/>
        <c:tickMarkSkip val="2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</a:t>
            </a:r>
            <a:r>
              <a:rPr lang="fr-FR" baseline="0"/>
              <a:t> light</a:t>
            </a:r>
            <a:endParaRPr lang="fr-F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0.10652393953165044"/>
          <c:y val="0.13437305555555559"/>
          <c:w val="0.842521499039938"/>
          <c:h val="0.77391766281112162"/>
        </c:manualLayout>
      </c:layout>
      <c:lineChart>
        <c:grouping val="standard"/>
        <c:varyColors val="0"/>
        <c:ser>
          <c:idx val="1"/>
          <c:order val="0"/>
          <c:tx>
            <c:v>Lambda</c:v>
          </c:tx>
          <c:spPr>
            <a:ln w="25400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cat>
            <c:numRef>
              <c:f>'[1]Sup.Fig.050-PIIB1034'!$T$2:$T$2217</c:f>
              <c:numCache>
                <c:formatCode>General</c:formatCode>
                <c:ptCount val="2216"/>
                <c:pt idx="0">
                  <c:v>0</c:v>
                </c:pt>
                <c:pt idx="1">
                  <c:v>8.6999999999999994E-2</c:v>
                </c:pt>
                <c:pt idx="2">
                  <c:v>0.17399999999999999</c:v>
                </c:pt>
                <c:pt idx="3">
                  <c:v>0.26100000000000001</c:v>
                </c:pt>
                <c:pt idx="4">
                  <c:v>0.34799999999999998</c:v>
                </c:pt>
                <c:pt idx="5">
                  <c:v>0.435</c:v>
                </c:pt>
                <c:pt idx="6">
                  <c:v>0.52200000000000002</c:v>
                </c:pt>
                <c:pt idx="7">
                  <c:v>0.60899999999999999</c:v>
                </c:pt>
                <c:pt idx="8">
                  <c:v>0.69599999999999995</c:v>
                </c:pt>
                <c:pt idx="9">
                  <c:v>0.78300000000000003</c:v>
                </c:pt>
                <c:pt idx="10">
                  <c:v>0.87</c:v>
                </c:pt>
                <c:pt idx="11">
                  <c:v>0.95699999999999996</c:v>
                </c:pt>
                <c:pt idx="12">
                  <c:v>1.0429999999999999</c:v>
                </c:pt>
                <c:pt idx="13">
                  <c:v>1.1299999999999999</c:v>
                </c:pt>
                <c:pt idx="14">
                  <c:v>1.2170000000000001</c:v>
                </c:pt>
                <c:pt idx="15">
                  <c:v>1.304</c:v>
                </c:pt>
                <c:pt idx="16">
                  <c:v>1.391</c:v>
                </c:pt>
                <c:pt idx="17">
                  <c:v>1.478</c:v>
                </c:pt>
                <c:pt idx="18">
                  <c:v>1.5649999999999999</c:v>
                </c:pt>
                <c:pt idx="19">
                  <c:v>1.6519999999999999</c:v>
                </c:pt>
                <c:pt idx="20">
                  <c:v>1.7390000000000001</c:v>
                </c:pt>
                <c:pt idx="21">
                  <c:v>1.8260000000000001</c:v>
                </c:pt>
                <c:pt idx="22">
                  <c:v>1.913</c:v>
                </c:pt>
                <c:pt idx="23">
                  <c:v>2</c:v>
                </c:pt>
                <c:pt idx="24">
                  <c:v>2.0870000000000002</c:v>
                </c:pt>
                <c:pt idx="25">
                  <c:v>2.1739999999999999</c:v>
                </c:pt>
                <c:pt idx="26">
                  <c:v>2.2610000000000001</c:v>
                </c:pt>
                <c:pt idx="27">
                  <c:v>2.3479999999999999</c:v>
                </c:pt>
                <c:pt idx="28">
                  <c:v>2.4350000000000001</c:v>
                </c:pt>
                <c:pt idx="29">
                  <c:v>2.5219999999999998</c:v>
                </c:pt>
                <c:pt idx="30">
                  <c:v>2.609</c:v>
                </c:pt>
                <c:pt idx="31">
                  <c:v>2.6960000000000002</c:v>
                </c:pt>
                <c:pt idx="32">
                  <c:v>2.7829999999999999</c:v>
                </c:pt>
                <c:pt idx="33">
                  <c:v>2.87</c:v>
                </c:pt>
                <c:pt idx="34">
                  <c:v>2.9569999999999999</c:v>
                </c:pt>
                <c:pt idx="35">
                  <c:v>3.0430000000000001</c:v>
                </c:pt>
                <c:pt idx="36">
                  <c:v>3.13</c:v>
                </c:pt>
                <c:pt idx="37">
                  <c:v>3.2170000000000001</c:v>
                </c:pt>
                <c:pt idx="38">
                  <c:v>3.3039999999999998</c:v>
                </c:pt>
                <c:pt idx="39">
                  <c:v>3.391</c:v>
                </c:pt>
                <c:pt idx="40">
                  <c:v>3.4780000000000002</c:v>
                </c:pt>
                <c:pt idx="41">
                  <c:v>3.5649999999999999</c:v>
                </c:pt>
                <c:pt idx="42">
                  <c:v>3.6520000000000001</c:v>
                </c:pt>
                <c:pt idx="43">
                  <c:v>3.7389999999999999</c:v>
                </c:pt>
                <c:pt idx="44">
                  <c:v>3.8260000000000001</c:v>
                </c:pt>
                <c:pt idx="45">
                  <c:v>3.9129999999999998</c:v>
                </c:pt>
                <c:pt idx="46">
                  <c:v>4</c:v>
                </c:pt>
                <c:pt idx="47">
                  <c:v>4.0869999999999997</c:v>
                </c:pt>
                <c:pt idx="48">
                  <c:v>4.1740000000000004</c:v>
                </c:pt>
                <c:pt idx="49">
                  <c:v>4.2610000000000001</c:v>
                </c:pt>
                <c:pt idx="50">
                  <c:v>4.3479999999999999</c:v>
                </c:pt>
                <c:pt idx="51">
                  <c:v>4.4349999999999996</c:v>
                </c:pt>
                <c:pt idx="52">
                  <c:v>4.5220000000000002</c:v>
                </c:pt>
                <c:pt idx="53">
                  <c:v>4.609</c:v>
                </c:pt>
                <c:pt idx="54">
                  <c:v>4.6959999999999997</c:v>
                </c:pt>
                <c:pt idx="55">
                  <c:v>4.7830000000000004</c:v>
                </c:pt>
                <c:pt idx="56">
                  <c:v>4.87</c:v>
                </c:pt>
                <c:pt idx="57">
                  <c:v>4.9569999999999999</c:v>
                </c:pt>
                <c:pt idx="58">
                  <c:v>5.0430000000000001</c:v>
                </c:pt>
                <c:pt idx="59">
                  <c:v>5.13</c:v>
                </c:pt>
                <c:pt idx="60">
                  <c:v>5.2169999999999996</c:v>
                </c:pt>
                <c:pt idx="61">
                  <c:v>5.3040000000000003</c:v>
                </c:pt>
                <c:pt idx="62">
                  <c:v>5.391</c:v>
                </c:pt>
                <c:pt idx="63">
                  <c:v>5.4779999999999998</c:v>
                </c:pt>
                <c:pt idx="64">
                  <c:v>5.5650000000000004</c:v>
                </c:pt>
                <c:pt idx="65">
                  <c:v>5.6520000000000001</c:v>
                </c:pt>
                <c:pt idx="66">
                  <c:v>5.7389999999999999</c:v>
                </c:pt>
                <c:pt idx="67">
                  <c:v>5.8259999999999996</c:v>
                </c:pt>
                <c:pt idx="68">
                  <c:v>5.9130000000000003</c:v>
                </c:pt>
                <c:pt idx="69">
                  <c:v>6</c:v>
                </c:pt>
                <c:pt idx="70">
                  <c:v>6.0869999999999997</c:v>
                </c:pt>
                <c:pt idx="71">
                  <c:v>6.1740000000000004</c:v>
                </c:pt>
                <c:pt idx="72">
                  <c:v>6.2610000000000001</c:v>
                </c:pt>
                <c:pt idx="73">
                  <c:v>6.3479999999999999</c:v>
                </c:pt>
                <c:pt idx="74">
                  <c:v>6.4349999999999996</c:v>
                </c:pt>
                <c:pt idx="75">
                  <c:v>6.5220000000000002</c:v>
                </c:pt>
                <c:pt idx="76">
                  <c:v>6.609</c:v>
                </c:pt>
                <c:pt idx="77">
                  <c:v>6.6959999999999997</c:v>
                </c:pt>
                <c:pt idx="78">
                  <c:v>6.7830000000000004</c:v>
                </c:pt>
                <c:pt idx="79">
                  <c:v>6.87</c:v>
                </c:pt>
                <c:pt idx="80">
                  <c:v>6.9569999999999999</c:v>
                </c:pt>
                <c:pt idx="81">
                  <c:v>7.0430000000000001</c:v>
                </c:pt>
                <c:pt idx="82">
                  <c:v>7.13</c:v>
                </c:pt>
                <c:pt idx="83">
                  <c:v>7.2169999999999996</c:v>
                </c:pt>
                <c:pt idx="84">
                  <c:v>7.3040000000000003</c:v>
                </c:pt>
                <c:pt idx="85">
                  <c:v>7.391</c:v>
                </c:pt>
                <c:pt idx="86">
                  <c:v>7.4779999999999998</c:v>
                </c:pt>
                <c:pt idx="87">
                  <c:v>7.5650000000000004</c:v>
                </c:pt>
                <c:pt idx="88">
                  <c:v>7.6520000000000001</c:v>
                </c:pt>
                <c:pt idx="89">
                  <c:v>7.7389999999999999</c:v>
                </c:pt>
                <c:pt idx="90">
                  <c:v>7.8259999999999996</c:v>
                </c:pt>
                <c:pt idx="91">
                  <c:v>7.9130000000000003</c:v>
                </c:pt>
                <c:pt idx="92">
                  <c:v>8</c:v>
                </c:pt>
                <c:pt idx="93">
                  <c:v>8.0869999999999997</c:v>
                </c:pt>
                <c:pt idx="94">
                  <c:v>8.1739999999999995</c:v>
                </c:pt>
                <c:pt idx="95">
                  <c:v>8.2609999999999992</c:v>
                </c:pt>
                <c:pt idx="96">
                  <c:v>8.3480000000000008</c:v>
                </c:pt>
                <c:pt idx="97">
                  <c:v>8.4350000000000005</c:v>
                </c:pt>
                <c:pt idx="98">
                  <c:v>8.5220000000000002</c:v>
                </c:pt>
                <c:pt idx="99">
                  <c:v>8.609</c:v>
                </c:pt>
                <c:pt idx="100">
                  <c:v>8.6959999999999997</c:v>
                </c:pt>
                <c:pt idx="101">
                  <c:v>8.7829999999999995</c:v>
                </c:pt>
                <c:pt idx="102">
                  <c:v>8.8699999999999992</c:v>
                </c:pt>
                <c:pt idx="103">
                  <c:v>8.9570000000000007</c:v>
                </c:pt>
                <c:pt idx="104">
                  <c:v>9.0429999999999993</c:v>
                </c:pt>
                <c:pt idx="105">
                  <c:v>9.1300000000000008</c:v>
                </c:pt>
                <c:pt idx="106">
                  <c:v>9.2170000000000005</c:v>
                </c:pt>
                <c:pt idx="107">
                  <c:v>9.3040000000000003</c:v>
                </c:pt>
                <c:pt idx="108">
                  <c:v>9.391</c:v>
                </c:pt>
                <c:pt idx="109">
                  <c:v>9.4779999999999998</c:v>
                </c:pt>
                <c:pt idx="110">
                  <c:v>9.5649999999999995</c:v>
                </c:pt>
                <c:pt idx="111">
                  <c:v>9.6519999999999992</c:v>
                </c:pt>
                <c:pt idx="112">
                  <c:v>9.7390000000000008</c:v>
                </c:pt>
                <c:pt idx="113">
                  <c:v>9.8260000000000005</c:v>
                </c:pt>
                <c:pt idx="114">
                  <c:v>9.9130000000000003</c:v>
                </c:pt>
                <c:pt idx="115">
                  <c:v>10</c:v>
                </c:pt>
                <c:pt idx="116">
                  <c:v>10.087</c:v>
                </c:pt>
                <c:pt idx="117">
                  <c:v>10.173999999999999</c:v>
                </c:pt>
                <c:pt idx="118">
                  <c:v>10.260999999999999</c:v>
                </c:pt>
                <c:pt idx="119">
                  <c:v>10.348000000000001</c:v>
                </c:pt>
                <c:pt idx="120">
                  <c:v>10.435</c:v>
                </c:pt>
                <c:pt idx="121">
                  <c:v>10.522</c:v>
                </c:pt>
                <c:pt idx="122">
                  <c:v>10.609</c:v>
                </c:pt>
                <c:pt idx="123">
                  <c:v>10.696</c:v>
                </c:pt>
                <c:pt idx="124">
                  <c:v>10.782999999999999</c:v>
                </c:pt>
                <c:pt idx="125">
                  <c:v>10.87</c:v>
                </c:pt>
                <c:pt idx="126">
                  <c:v>10.957000000000001</c:v>
                </c:pt>
                <c:pt idx="127">
                  <c:v>11.042999999999999</c:v>
                </c:pt>
                <c:pt idx="128">
                  <c:v>11.13</c:v>
                </c:pt>
                <c:pt idx="129">
                  <c:v>11.217000000000001</c:v>
                </c:pt>
                <c:pt idx="130">
                  <c:v>11.304</c:v>
                </c:pt>
                <c:pt idx="131">
                  <c:v>11.391</c:v>
                </c:pt>
                <c:pt idx="132">
                  <c:v>11.478</c:v>
                </c:pt>
                <c:pt idx="133">
                  <c:v>11.565</c:v>
                </c:pt>
                <c:pt idx="134">
                  <c:v>11.651999999999999</c:v>
                </c:pt>
                <c:pt idx="135">
                  <c:v>11.739000000000001</c:v>
                </c:pt>
                <c:pt idx="136">
                  <c:v>11.826000000000001</c:v>
                </c:pt>
                <c:pt idx="137">
                  <c:v>11.913</c:v>
                </c:pt>
                <c:pt idx="138">
                  <c:v>12</c:v>
                </c:pt>
                <c:pt idx="139">
                  <c:v>12.087</c:v>
                </c:pt>
                <c:pt idx="140">
                  <c:v>12.173999999999999</c:v>
                </c:pt>
                <c:pt idx="141">
                  <c:v>12.260999999999999</c:v>
                </c:pt>
                <c:pt idx="142">
                  <c:v>12.348000000000001</c:v>
                </c:pt>
                <c:pt idx="143">
                  <c:v>12.435</c:v>
                </c:pt>
                <c:pt idx="144">
                  <c:v>12.522</c:v>
                </c:pt>
                <c:pt idx="145">
                  <c:v>12.609</c:v>
                </c:pt>
                <c:pt idx="146">
                  <c:v>12.696</c:v>
                </c:pt>
                <c:pt idx="147">
                  <c:v>12.782999999999999</c:v>
                </c:pt>
                <c:pt idx="148">
                  <c:v>12.87</c:v>
                </c:pt>
                <c:pt idx="149">
                  <c:v>12.957000000000001</c:v>
                </c:pt>
                <c:pt idx="150">
                  <c:v>13.042999999999999</c:v>
                </c:pt>
                <c:pt idx="151">
                  <c:v>13.13</c:v>
                </c:pt>
                <c:pt idx="152">
                  <c:v>13.217000000000001</c:v>
                </c:pt>
                <c:pt idx="153">
                  <c:v>13.304</c:v>
                </c:pt>
                <c:pt idx="154">
                  <c:v>13.391</c:v>
                </c:pt>
                <c:pt idx="155">
                  <c:v>13.478</c:v>
                </c:pt>
                <c:pt idx="156">
                  <c:v>13.565</c:v>
                </c:pt>
                <c:pt idx="157">
                  <c:v>13.651999999999999</c:v>
                </c:pt>
                <c:pt idx="158">
                  <c:v>13.739000000000001</c:v>
                </c:pt>
                <c:pt idx="159">
                  <c:v>13.826000000000001</c:v>
                </c:pt>
                <c:pt idx="160">
                  <c:v>13.913</c:v>
                </c:pt>
                <c:pt idx="161">
                  <c:v>14</c:v>
                </c:pt>
                <c:pt idx="162">
                  <c:v>14.087</c:v>
                </c:pt>
                <c:pt idx="163">
                  <c:v>14.173999999999999</c:v>
                </c:pt>
                <c:pt idx="164">
                  <c:v>14.260999999999999</c:v>
                </c:pt>
                <c:pt idx="165">
                  <c:v>14.348000000000001</c:v>
                </c:pt>
                <c:pt idx="166">
                  <c:v>14.435</c:v>
                </c:pt>
                <c:pt idx="167">
                  <c:v>14.522</c:v>
                </c:pt>
                <c:pt idx="168">
                  <c:v>14.609</c:v>
                </c:pt>
                <c:pt idx="169">
                  <c:v>14.696</c:v>
                </c:pt>
                <c:pt idx="170">
                  <c:v>14.782999999999999</c:v>
                </c:pt>
                <c:pt idx="171">
                  <c:v>14.87</c:v>
                </c:pt>
                <c:pt idx="172">
                  <c:v>14.957000000000001</c:v>
                </c:pt>
                <c:pt idx="173">
                  <c:v>15.042999999999999</c:v>
                </c:pt>
                <c:pt idx="174">
                  <c:v>15.13</c:v>
                </c:pt>
                <c:pt idx="175">
                  <c:v>15.217000000000001</c:v>
                </c:pt>
                <c:pt idx="176">
                  <c:v>15.304</c:v>
                </c:pt>
                <c:pt idx="177">
                  <c:v>15.391</c:v>
                </c:pt>
                <c:pt idx="178">
                  <c:v>15.478</c:v>
                </c:pt>
                <c:pt idx="179">
                  <c:v>15.565</c:v>
                </c:pt>
                <c:pt idx="180">
                  <c:v>15.651999999999999</c:v>
                </c:pt>
                <c:pt idx="181">
                  <c:v>15.739000000000001</c:v>
                </c:pt>
                <c:pt idx="182">
                  <c:v>15.826000000000001</c:v>
                </c:pt>
                <c:pt idx="183">
                  <c:v>15.913</c:v>
                </c:pt>
                <c:pt idx="184">
                  <c:v>16</c:v>
                </c:pt>
                <c:pt idx="185">
                  <c:v>16.087</c:v>
                </c:pt>
                <c:pt idx="186">
                  <c:v>16.173999999999999</c:v>
                </c:pt>
                <c:pt idx="187">
                  <c:v>16.260999999999999</c:v>
                </c:pt>
                <c:pt idx="188">
                  <c:v>16.347999999999999</c:v>
                </c:pt>
                <c:pt idx="189">
                  <c:v>16.434999999999999</c:v>
                </c:pt>
                <c:pt idx="190">
                  <c:v>16.521999999999998</c:v>
                </c:pt>
                <c:pt idx="191">
                  <c:v>16.609000000000002</c:v>
                </c:pt>
                <c:pt idx="192">
                  <c:v>16.696000000000002</c:v>
                </c:pt>
                <c:pt idx="193">
                  <c:v>16.783000000000001</c:v>
                </c:pt>
                <c:pt idx="194">
                  <c:v>16.87</c:v>
                </c:pt>
                <c:pt idx="195">
                  <c:v>16.957000000000001</c:v>
                </c:pt>
                <c:pt idx="196">
                  <c:v>17.042999999999999</c:v>
                </c:pt>
                <c:pt idx="197">
                  <c:v>17.13</c:v>
                </c:pt>
                <c:pt idx="198">
                  <c:v>17.216999999999999</c:v>
                </c:pt>
                <c:pt idx="199">
                  <c:v>17.303999999999998</c:v>
                </c:pt>
                <c:pt idx="200">
                  <c:v>17.390999999999998</c:v>
                </c:pt>
                <c:pt idx="201">
                  <c:v>17.478000000000002</c:v>
                </c:pt>
                <c:pt idx="202">
                  <c:v>17.565000000000001</c:v>
                </c:pt>
                <c:pt idx="203">
                  <c:v>17.652000000000001</c:v>
                </c:pt>
                <c:pt idx="204">
                  <c:v>17.739000000000001</c:v>
                </c:pt>
                <c:pt idx="205">
                  <c:v>17.826000000000001</c:v>
                </c:pt>
                <c:pt idx="206">
                  <c:v>17.913</c:v>
                </c:pt>
                <c:pt idx="207">
                  <c:v>18</c:v>
                </c:pt>
                <c:pt idx="208">
                  <c:v>18.087</c:v>
                </c:pt>
                <c:pt idx="209">
                  <c:v>18.173999999999999</c:v>
                </c:pt>
                <c:pt idx="210">
                  <c:v>18.260999999999999</c:v>
                </c:pt>
                <c:pt idx="211">
                  <c:v>18.347999999999999</c:v>
                </c:pt>
                <c:pt idx="212">
                  <c:v>18.434999999999999</c:v>
                </c:pt>
                <c:pt idx="213">
                  <c:v>18.521999999999998</c:v>
                </c:pt>
                <c:pt idx="214">
                  <c:v>18.609000000000002</c:v>
                </c:pt>
                <c:pt idx="215">
                  <c:v>18.696000000000002</c:v>
                </c:pt>
                <c:pt idx="216">
                  <c:v>18.783000000000001</c:v>
                </c:pt>
                <c:pt idx="217">
                  <c:v>18.87</c:v>
                </c:pt>
                <c:pt idx="218">
                  <c:v>18.957000000000001</c:v>
                </c:pt>
                <c:pt idx="219">
                  <c:v>19.042999999999999</c:v>
                </c:pt>
                <c:pt idx="220">
                  <c:v>19.13</c:v>
                </c:pt>
                <c:pt idx="221">
                  <c:v>19.216999999999999</c:v>
                </c:pt>
                <c:pt idx="222">
                  <c:v>19.303999999999998</c:v>
                </c:pt>
                <c:pt idx="223">
                  <c:v>19.390999999999998</c:v>
                </c:pt>
                <c:pt idx="224">
                  <c:v>19.478000000000002</c:v>
                </c:pt>
                <c:pt idx="225">
                  <c:v>19.565000000000001</c:v>
                </c:pt>
                <c:pt idx="226">
                  <c:v>19.652000000000001</c:v>
                </c:pt>
                <c:pt idx="227">
                  <c:v>19.739000000000001</c:v>
                </c:pt>
                <c:pt idx="228">
                  <c:v>19.826000000000001</c:v>
                </c:pt>
                <c:pt idx="229">
                  <c:v>19.913</c:v>
                </c:pt>
                <c:pt idx="230">
                  <c:v>20</c:v>
                </c:pt>
                <c:pt idx="231">
                  <c:v>20.087</c:v>
                </c:pt>
                <c:pt idx="232">
                  <c:v>20.173999999999999</c:v>
                </c:pt>
                <c:pt idx="233">
                  <c:v>20.260999999999999</c:v>
                </c:pt>
                <c:pt idx="234">
                  <c:v>20.347999999999999</c:v>
                </c:pt>
                <c:pt idx="235">
                  <c:v>20.434999999999999</c:v>
                </c:pt>
                <c:pt idx="236">
                  <c:v>20.521999999999998</c:v>
                </c:pt>
                <c:pt idx="237">
                  <c:v>20.609000000000002</c:v>
                </c:pt>
                <c:pt idx="238">
                  <c:v>20.696000000000002</c:v>
                </c:pt>
                <c:pt idx="239">
                  <c:v>20.783000000000001</c:v>
                </c:pt>
                <c:pt idx="240">
                  <c:v>20.87</c:v>
                </c:pt>
                <c:pt idx="241">
                  <c:v>20.957000000000001</c:v>
                </c:pt>
                <c:pt idx="242">
                  <c:v>21.042999999999999</c:v>
                </c:pt>
                <c:pt idx="243">
                  <c:v>21.13</c:v>
                </c:pt>
                <c:pt idx="244">
                  <c:v>21.216999999999999</c:v>
                </c:pt>
                <c:pt idx="245">
                  <c:v>21.303999999999998</c:v>
                </c:pt>
                <c:pt idx="246">
                  <c:v>21.390999999999998</c:v>
                </c:pt>
                <c:pt idx="247">
                  <c:v>21.478000000000002</c:v>
                </c:pt>
                <c:pt idx="248">
                  <c:v>21.565000000000001</c:v>
                </c:pt>
                <c:pt idx="249">
                  <c:v>21.652000000000001</c:v>
                </c:pt>
                <c:pt idx="250">
                  <c:v>21.739000000000001</c:v>
                </c:pt>
                <c:pt idx="251">
                  <c:v>21.826000000000001</c:v>
                </c:pt>
                <c:pt idx="252">
                  <c:v>21.913</c:v>
                </c:pt>
                <c:pt idx="253">
                  <c:v>22</c:v>
                </c:pt>
                <c:pt idx="254">
                  <c:v>22.087</c:v>
                </c:pt>
                <c:pt idx="255">
                  <c:v>22.173999999999999</c:v>
                </c:pt>
                <c:pt idx="256">
                  <c:v>22.260999999999999</c:v>
                </c:pt>
                <c:pt idx="257">
                  <c:v>22.347999999999999</c:v>
                </c:pt>
                <c:pt idx="258">
                  <c:v>22.434999999999999</c:v>
                </c:pt>
                <c:pt idx="259">
                  <c:v>22.521999999999998</c:v>
                </c:pt>
                <c:pt idx="260">
                  <c:v>22.609000000000002</c:v>
                </c:pt>
                <c:pt idx="261">
                  <c:v>22.696000000000002</c:v>
                </c:pt>
                <c:pt idx="262">
                  <c:v>22.783000000000001</c:v>
                </c:pt>
                <c:pt idx="263">
                  <c:v>22.87</c:v>
                </c:pt>
                <c:pt idx="264">
                  <c:v>22.957000000000001</c:v>
                </c:pt>
                <c:pt idx="265">
                  <c:v>23.042999999999999</c:v>
                </c:pt>
                <c:pt idx="266">
                  <c:v>23.13</c:v>
                </c:pt>
                <c:pt idx="267">
                  <c:v>23.216999999999999</c:v>
                </c:pt>
                <c:pt idx="268">
                  <c:v>23.303999999999998</c:v>
                </c:pt>
                <c:pt idx="269">
                  <c:v>23.390999999999998</c:v>
                </c:pt>
                <c:pt idx="270">
                  <c:v>23.478000000000002</c:v>
                </c:pt>
                <c:pt idx="271">
                  <c:v>23.565000000000001</c:v>
                </c:pt>
                <c:pt idx="272">
                  <c:v>23.652000000000001</c:v>
                </c:pt>
                <c:pt idx="273">
                  <c:v>23.739000000000001</c:v>
                </c:pt>
                <c:pt idx="274">
                  <c:v>23.826000000000001</c:v>
                </c:pt>
                <c:pt idx="275">
                  <c:v>23.913</c:v>
                </c:pt>
                <c:pt idx="276">
                  <c:v>24</c:v>
                </c:pt>
                <c:pt idx="277">
                  <c:v>24.087</c:v>
                </c:pt>
                <c:pt idx="278">
                  <c:v>24.173999999999999</c:v>
                </c:pt>
                <c:pt idx="279">
                  <c:v>24.260999999999999</c:v>
                </c:pt>
                <c:pt idx="280">
                  <c:v>24.347999999999999</c:v>
                </c:pt>
                <c:pt idx="281">
                  <c:v>24.434999999999999</c:v>
                </c:pt>
                <c:pt idx="282">
                  <c:v>24.521999999999998</c:v>
                </c:pt>
                <c:pt idx="283">
                  <c:v>24.609000000000002</c:v>
                </c:pt>
                <c:pt idx="284">
                  <c:v>24.696000000000002</c:v>
                </c:pt>
                <c:pt idx="285">
                  <c:v>24.783000000000001</c:v>
                </c:pt>
                <c:pt idx="286">
                  <c:v>24.87</c:v>
                </c:pt>
                <c:pt idx="287">
                  <c:v>24.957000000000001</c:v>
                </c:pt>
                <c:pt idx="288">
                  <c:v>25.042999999999999</c:v>
                </c:pt>
                <c:pt idx="289">
                  <c:v>25.13</c:v>
                </c:pt>
                <c:pt idx="290">
                  <c:v>25.216999999999999</c:v>
                </c:pt>
                <c:pt idx="291">
                  <c:v>25.303999999999998</c:v>
                </c:pt>
                <c:pt idx="292">
                  <c:v>25.390999999999998</c:v>
                </c:pt>
                <c:pt idx="293">
                  <c:v>25.478000000000002</c:v>
                </c:pt>
                <c:pt idx="294">
                  <c:v>25.565000000000001</c:v>
                </c:pt>
                <c:pt idx="295">
                  <c:v>25.652000000000001</c:v>
                </c:pt>
                <c:pt idx="296">
                  <c:v>25.739000000000001</c:v>
                </c:pt>
                <c:pt idx="297">
                  <c:v>25.826000000000001</c:v>
                </c:pt>
                <c:pt idx="298">
                  <c:v>25.913</c:v>
                </c:pt>
                <c:pt idx="299">
                  <c:v>26</c:v>
                </c:pt>
                <c:pt idx="300">
                  <c:v>26.087</c:v>
                </c:pt>
                <c:pt idx="301">
                  <c:v>26.173999999999999</c:v>
                </c:pt>
                <c:pt idx="302">
                  <c:v>26.260999999999999</c:v>
                </c:pt>
                <c:pt idx="303">
                  <c:v>26.347999999999999</c:v>
                </c:pt>
                <c:pt idx="304">
                  <c:v>26.434999999999999</c:v>
                </c:pt>
                <c:pt idx="305">
                  <c:v>26.521999999999998</c:v>
                </c:pt>
                <c:pt idx="306">
                  <c:v>26.609000000000002</c:v>
                </c:pt>
                <c:pt idx="307">
                  <c:v>26.696000000000002</c:v>
                </c:pt>
                <c:pt idx="308">
                  <c:v>26.783000000000001</c:v>
                </c:pt>
                <c:pt idx="309">
                  <c:v>26.87</c:v>
                </c:pt>
                <c:pt idx="310">
                  <c:v>26.957000000000001</c:v>
                </c:pt>
                <c:pt idx="311">
                  <c:v>27.042999999999999</c:v>
                </c:pt>
                <c:pt idx="312">
                  <c:v>27.13</c:v>
                </c:pt>
                <c:pt idx="313">
                  <c:v>27.216999999999999</c:v>
                </c:pt>
                <c:pt idx="314">
                  <c:v>27.303999999999998</c:v>
                </c:pt>
                <c:pt idx="315">
                  <c:v>27.390999999999998</c:v>
                </c:pt>
                <c:pt idx="316">
                  <c:v>27.478000000000002</c:v>
                </c:pt>
                <c:pt idx="317">
                  <c:v>27.565000000000001</c:v>
                </c:pt>
                <c:pt idx="318">
                  <c:v>27.652000000000001</c:v>
                </c:pt>
                <c:pt idx="319">
                  <c:v>27.739000000000001</c:v>
                </c:pt>
                <c:pt idx="320">
                  <c:v>27.826000000000001</c:v>
                </c:pt>
                <c:pt idx="321">
                  <c:v>27.913</c:v>
                </c:pt>
                <c:pt idx="322">
                  <c:v>28</c:v>
                </c:pt>
                <c:pt idx="323">
                  <c:v>28.087</c:v>
                </c:pt>
                <c:pt idx="324">
                  <c:v>28.173999999999999</c:v>
                </c:pt>
                <c:pt idx="325">
                  <c:v>28.260999999999999</c:v>
                </c:pt>
                <c:pt idx="326">
                  <c:v>28.347999999999999</c:v>
                </c:pt>
                <c:pt idx="327">
                  <c:v>28.434999999999999</c:v>
                </c:pt>
                <c:pt idx="328">
                  <c:v>28.521999999999998</c:v>
                </c:pt>
                <c:pt idx="329">
                  <c:v>28.609000000000002</c:v>
                </c:pt>
                <c:pt idx="330">
                  <c:v>28.696000000000002</c:v>
                </c:pt>
                <c:pt idx="331">
                  <c:v>28.783000000000001</c:v>
                </c:pt>
                <c:pt idx="332">
                  <c:v>28.87</c:v>
                </c:pt>
                <c:pt idx="333">
                  <c:v>28.957000000000001</c:v>
                </c:pt>
                <c:pt idx="334">
                  <c:v>29.042999999999999</c:v>
                </c:pt>
                <c:pt idx="335">
                  <c:v>29.13</c:v>
                </c:pt>
                <c:pt idx="336">
                  <c:v>29.216999999999999</c:v>
                </c:pt>
                <c:pt idx="337">
                  <c:v>29.303999999999998</c:v>
                </c:pt>
                <c:pt idx="338">
                  <c:v>29.390999999999998</c:v>
                </c:pt>
                <c:pt idx="339">
                  <c:v>29.478000000000002</c:v>
                </c:pt>
                <c:pt idx="340">
                  <c:v>29.565000000000001</c:v>
                </c:pt>
                <c:pt idx="341">
                  <c:v>29.652000000000001</c:v>
                </c:pt>
                <c:pt idx="342">
                  <c:v>29.739000000000001</c:v>
                </c:pt>
                <c:pt idx="343">
                  <c:v>29.826000000000001</c:v>
                </c:pt>
                <c:pt idx="344">
                  <c:v>29.913</c:v>
                </c:pt>
                <c:pt idx="345">
                  <c:v>30</c:v>
                </c:pt>
                <c:pt idx="346">
                  <c:v>30.087</c:v>
                </c:pt>
                <c:pt idx="347">
                  <c:v>30.173999999999999</c:v>
                </c:pt>
                <c:pt idx="348">
                  <c:v>30.260999999999999</c:v>
                </c:pt>
                <c:pt idx="349">
                  <c:v>30.347999999999999</c:v>
                </c:pt>
                <c:pt idx="350">
                  <c:v>30.434999999999999</c:v>
                </c:pt>
                <c:pt idx="351">
                  <c:v>30.521999999999998</c:v>
                </c:pt>
                <c:pt idx="352">
                  <c:v>30.609000000000002</c:v>
                </c:pt>
                <c:pt idx="353">
                  <c:v>30.696000000000002</c:v>
                </c:pt>
                <c:pt idx="354">
                  <c:v>30.783000000000001</c:v>
                </c:pt>
                <c:pt idx="355">
                  <c:v>30.87</c:v>
                </c:pt>
                <c:pt idx="356">
                  <c:v>30.957000000000001</c:v>
                </c:pt>
                <c:pt idx="357">
                  <c:v>31.042999999999999</c:v>
                </c:pt>
                <c:pt idx="358">
                  <c:v>31.13</c:v>
                </c:pt>
                <c:pt idx="359">
                  <c:v>31.216999999999999</c:v>
                </c:pt>
                <c:pt idx="360">
                  <c:v>31.303999999999998</c:v>
                </c:pt>
                <c:pt idx="361">
                  <c:v>31.390999999999998</c:v>
                </c:pt>
                <c:pt idx="362">
                  <c:v>31.478000000000002</c:v>
                </c:pt>
                <c:pt idx="363">
                  <c:v>31.565000000000001</c:v>
                </c:pt>
                <c:pt idx="364">
                  <c:v>31.652000000000001</c:v>
                </c:pt>
                <c:pt idx="365">
                  <c:v>31.739000000000001</c:v>
                </c:pt>
                <c:pt idx="366">
                  <c:v>31.826000000000001</c:v>
                </c:pt>
                <c:pt idx="367">
                  <c:v>31.913</c:v>
                </c:pt>
                <c:pt idx="368">
                  <c:v>32</c:v>
                </c:pt>
                <c:pt idx="369">
                  <c:v>32.087000000000003</c:v>
                </c:pt>
                <c:pt idx="370">
                  <c:v>32.173999999999999</c:v>
                </c:pt>
                <c:pt idx="371">
                  <c:v>32.261000000000003</c:v>
                </c:pt>
                <c:pt idx="372">
                  <c:v>32.347999999999999</c:v>
                </c:pt>
                <c:pt idx="373">
                  <c:v>32.435000000000002</c:v>
                </c:pt>
                <c:pt idx="374">
                  <c:v>32.521999999999998</c:v>
                </c:pt>
                <c:pt idx="375">
                  <c:v>32.609000000000002</c:v>
                </c:pt>
                <c:pt idx="376">
                  <c:v>32.695999999999998</c:v>
                </c:pt>
                <c:pt idx="377">
                  <c:v>32.783000000000001</c:v>
                </c:pt>
                <c:pt idx="378">
                  <c:v>32.869999999999997</c:v>
                </c:pt>
                <c:pt idx="379">
                  <c:v>32.957000000000001</c:v>
                </c:pt>
                <c:pt idx="380">
                  <c:v>33.042999999999999</c:v>
                </c:pt>
                <c:pt idx="381">
                  <c:v>33.130000000000003</c:v>
                </c:pt>
                <c:pt idx="382">
                  <c:v>33.216999999999999</c:v>
                </c:pt>
                <c:pt idx="383">
                  <c:v>33.304000000000002</c:v>
                </c:pt>
                <c:pt idx="384">
                  <c:v>33.390999999999998</c:v>
                </c:pt>
                <c:pt idx="385">
                  <c:v>33.478000000000002</c:v>
                </c:pt>
                <c:pt idx="386">
                  <c:v>33.564999999999998</c:v>
                </c:pt>
                <c:pt idx="387">
                  <c:v>33.652000000000001</c:v>
                </c:pt>
                <c:pt idx="388">
                  <c:v>33.738999999999997</c:v>
                </c:pt>
                <c:pt idx="389">
                  <c:v>33.826000000000001</c:v>
                </c:pt>
                <c:pt idx="390">
                  <c:v>33.912999999999997</c:v>
                </c:pt>
                <c:pt idx="391">
                  <c:v>34</c:v>
                </c:pt>
                <c:pt idx="392">
                  <c:v>34.087000000000003</c:v>
                </c:pt>
                <c:pt idx="393">
                  <c:v>34.173999999999999</c:v>
                </c:pt>
                <c:pt idx="394">
                  <c:v>34.261000000000003</c:v>
                </c:pt>
                <c:pt idx="395">
                  <c:v>34.347999999999999</c:v>
                </c:pt>
                <c:pt idx="396">
                  <c:v>34.435000000000002</c:v>
                </c:pt>
                <c:pt idx="397">
                  <c:v>34.521999999999998</c:v>
                </c:pt>
                <c:pt idx="398">
                  <c:v>34.609000000000002</c:v>
                </c:pt>
                <c:pt idx="399">
                  <c:v>34.695999999999998</c:v>
                </c:pt>
                <c:pt idx="400">
                  <c:v>34.783000000000001</c:v>
                </c:pt>
                <c:pt idx="401">
                  <c:v>34.869999999999997</c:v>
                </c:pt>
                <c:pt idx="402">
                  <c:v>34.957000000000001</c:v>
                </c:pt>
                <c:pt idx="403">
                  <c:v>35.042999999999999</c:v>
                </c:pt>
                <c:pt idx="404">
                  <c:v>35.130000000000003</c:v>
                </c:pt>
                <c:pt idx="405">
                  <c:v>35.216999999999999</c:v>
                </c:pt>
                <c:pt idx="406">
                  <c:v>35.304000000000002</c:v>
                </c:pt>
                <c:pt idx="407">
                  <c:v>35.390999999999998</c:v>
                </c:pt>
                <c:pt idx="408">
                  <c:v>35.478000000000002</c:v>
                </c:pt>
                <c:pt idx="409">
                  <c:v>35.564999999999998</c:v>
                </c:pt>
                <c:pt idx="410">
                  <c:v>35.652000000000001</c:v>
                </c:pt>
                <c:pt idx="411">
                  <c:v>35.738999999999997</c:v>
                </c:pt>
                <c:pt idx="412">
                  <c:v>35.826000000000001</c:v>
                </c:pt>
                <c:pt idx="413">
                  <c:v>35.912999999999997</c:v>
                </c:pt>
                <c:pt idx="414">
                  <c:v>36</c:v>
                </c:pt>
                <c:pt idx="415">
                  <c:v>36.087000000000003</c:v>
                </c:pt>
                <c:pt idx="416">
                  <c:v>36.173999999999999</c:v>
                </c:pt>
                <c:pt idx="417">
                  <c:v>36.261000000000003</c:v>
                </c:pt>
                <c:pt idx="418">
                  <c:v>36.347999999999999</c:v>
                </c:pt>
                <c:pt idx="419">
                  <c:v>36.435000000000002</c:v>
                </c:pt>
                <c:pt idx="420">
                  <c:v>36.521999999999998</c:v>
                </c:pt>
                <c:pt idx="421">
                  <c:v>36.609000000000002</c:v>
                </c:pt>
                <c:pt idx="422">
                  <c:v>36.695999999999998</c:v>
                </c:pt>
                <c:pt idx="423">
                  <c:v>36.783000000000001</c:v>
                </c:pt>
                <c:pt idx="424">
                  <c:v>36.869999999999997</c:v>
                </c:pt>
                <c:pt idx="425">
                  <c:v>36.957000000000001</c:v>
                </c:pt>
                <c:pt idx="426">
                  <c:v>37.042999999999999</c:v>
                </c:pt>
                <c:pt idx="427">
                  <c:v>37.130000000000003</c:v>
                </c:pt>
                <c:pt idx="428">
                  <c:v>37.216999999999999</c:v>
                </c:pt>
                <c:pt idx="429">
                  <c:v>37.304000000000002</c:v>
                </c:pt>
                <c:pt idx="430">
                  <c:v>37.390999999999998</c:v>
                </c:pt>
                <c:pt idx="431">
                  <c:v>37.478000000000002</c:v>
                </c:pt>
                <c:pt idx="432">
                  <c:v>37.564999999999998</c:v>
                </c:pt>
                <c:pt idx="433">
                  <c:v>37.652000000000001</c:v>
                </c:pt>
                <c:pt idx="434">
                  <c:v>37.738999999999997</c:v>
                </c:pt>
                <c:pt idx="435">
                  <c:v>37.826000000000001</c:v>
                </c:pt>
                <c:pt idx="436">
                  <c:v>37.912999999999997</c:v>
                </c:pt>
                <c:pt idx="437">
                  <c:v>38</c:v>
                </c:pt>
                <c:pt idx="438">
                  <c:v>38.087000000000003</c:v>
                </c:pt>
                <c:pt idx="439">
                  <c:v>38.173999999999999</c:v>
                </c:pt>
                <c:pt idx="440">
                  <c:v>38.261000000000003</c:v>
                </c:pt>
                <c:pt idx="441">
                  <c:v>38.347999999999999</c:v>
                </c:pt>
                <c:pt idx="442">
                  <c:v>38.435000000000002</c:v>
                </c:pt>
                <c:pt idx="443">
                  <c:v>38.521999999999998</c:v>
                </c:pt>
                <c:pt idx="444">
                  <c:v>38.609000000000002</c:v>
                </c:pt>
                <c:pt idx="445">
                  <c:v>38.695999999999998</c:v>
                </c:pt>
                <c:pt idx="446">
                  <c:v>38.783000000000001</c:v>
                </c:pt>
                <c:pt idx="447">
                  <c:v>38.869999999999997</c:v>
                </c:pt>
                <c:pt idx="448">
                  <c:v>38.957000000000001</c:v>
                </c:pt>
                <c:pt idx="449">
                  <c:v>39.042999999999999</c:v>
                </c:pt>
                <c:pt idx="450">
                  <c:v>39.130000000000003</c:v>
                </c:pt>
                <c:pt idx="451">
                  <c:v>39.216999999999999</c:v>
                </c:pt>
                <c:pt idx="452">
                  <c:v>39.304000000000002</c:v>
                </c:pt>
                <c:pt idx="453">
                  <c:v>39.390999999999998</c:v>
                </c:pt>
                <c:pt idx="454">
                  <c:v>39.478000000000002</c:v>
                </c:pt>
                <c:pt idx="455">
                  <c:v>39.564999999999998</c:v>
                </c:pt>
                <c:pt idx="456">
                  <c:v>39.652000000000001</c:v>
                </c:pt>
                <c:pt idx="457">
                  <c:v>39.738999999999997</c:v>
                </c:pt>
                <c:pt idx="458">
                  <c:v>39.826000000000001</c:v>
                </c:pt>
                <c:pt idx="459">
                  <c:v>39.912999999999997</c:v>
                </c:pt>
                <c:pt idx="460">
                  <c:v>40</c:v>
                </c:pt>
                <c:pt idx="461">
                  <c:v>40.087000000000003</c:v>
                </c:pt>
                <c:pt idx="462">
                  <c:v>40.173999999999999</c:v>
                </c:pt>
                <c:pt idx="463">
                  <c:v>40.261000000000003</c:v>
                </c:pt>
                <c:pt idx="464">
                  <c:v>40.347999999999999</c:v>
                </c:pt>
                <c:pt idx="465">
                  <c:v>40.435000000000002</c:v>
                </c:pt>
                <c:pt idx="466">
                  <c:v>40.521999999999998</c:v>
                </c:pt>
                <c:pt idx="467">
                  <c:v>40.609000000000002</c:v>
                </c:pt>
                <c:pt idx="468">
                  <c:v>40.695999999999998</c:v>
                </c:pt>
                <c:pt idx="469">
                  <c:v>40.783000000000001</c:v>
                </c:pt>
                <c:pt idx="470">
                  <c:v>40.869999999999997</c:v>
                </c:pt>
                <c:pt idx="471">
                  <c:v>40.957000000000001</c:v>
                </c:pt>
                <c:pt idx="472">
                  <c:v>41.042999999999999</c:v>
                </c:pt>
                <c:pt idx="473">
                  <c:v>41.13</c:v>
                </c:pt>
                <c:pt idx="474">
                  <c:v>41.216999999999999</c:v>
                </c:pt>
                <c:pt idx="475">
                  <c:v>41.304000000000002</c:v>
                </c:pt>
                <c:pt idx="476">
                  <c:v>41.390999999999998</c:v>
                </c:pt>
                <c:pt idx="477">
                  <c:v>41.478000000000002</c:v>
                </c:pt>
                <c:pt idx="478">
                  <c:v>41.564999999999998</c:v>
                </c:pt>
                <c:pt idx="479">
                  <c:v>41.652000000000001</c:v>
                </c:pt>
                <c:pt idx="480">
                  <c:v>41.738999999999997</c:v>
                </c:pt>
                <c:pt idx="481">
                  <c:v>41.826000000000001</c:v>
                </c:pt>
                <c:pt idx="482">
                  <c:v>41.912999999999997</c:v>
                </c:pt>
                <c:pt idx="483">
                  <c:v>42</c:v>
                </c:pt>
                <c:pt idx="484">
                  <c:v>42.087000000000003</c:v>
                </c:pt>
                <c:pt idx="485">
                  <c:v>42.173999999999999</c:v>
                </c:pt>
                <c:pt idx="486">
                  <c:v>42.261000000000003</c:v>
                </c:pt>
                <c:pt idx="487">
                  <c:v>42.347999999999999</c:v>
                </c:pt>
                <c:pt idx="488">
                  <c:v>42.435000000000002</c:v>
                </c:pt>
                <c:pt idx="489">
                  <c:v>42.521999999999998</c:v>
                </c:pt>
                <c:pt idx="490">
                  <c:v>42.609000000000002</c:v>
                </c:pt>
                <c:pt idx="491">
                  <c:v>42.695999999999998</c:v>
                </c:pt>
                <c:pt idx="492">
                  <c:v>42.783000000000001</c:v>
                </c:pt>
                <c:pt idx="493">
                  <c:v>42.87</c:v>
                </c:pt>
                <c:pt idx="494">
                  <c:v>42.957000000000001</c:v>
                </c:pt>
                <c:pt idx="495">
                  <c:v>43.042999999999999</c:v>
                </c:pt>
                <c:pt idx="496">
                  <c:v>43.13</c:v>
                </c:pt>
                <c:pt idx="497">
                  <c:v>43.216999999999999</c:v>
                </c:pt>
                <c:pt idx="498">
                  <c:v>43.304000000000002</c:v>
                </c:pt>
                <c:pt idx="499">
                  <c:v>43.390999999999998</c:v>
                </c:pt>
                <c:pt idx="500">
                  <c:v>43.478000000000002</c:v>
                </c:pt>
                <c:pt idx="501">
                  <c:v>43.564999999999998</c:v>
                </c:pt>
                <c:pt idx="502">
                  <c:v>43.652000000000001</c:v>
                </c:pt>
                <c:pt idx="503">
                  <c:v>43.738999999999997</c:v>
                </c:pt>
                <c:pt idx="504">
                  <c:v>43.826000000000001</c:v>
                </c:pt>
                <c:pt idx="505">
                  <c:v>43.912999999999997</c:v>
                </c:pt>
                <c:pt idx="506">
                  <c:v>44</c:v>
                </c:pt>
                <c:pt idx="507">
                  <c:v>44.087000000000003</c:v>
                </c:pt>
                <c:pt idx="508">
                  <c:v>44.173999999999999</c:v>
                </c:pt>
                <c:pt idx="509">
                  <c:v>44.261000000000003</c:v>
                </c:pt>
                <c:pt idx="510">
                  <c:v>44.347999999999999</c:v>
                </c:pt>
                <c:pt idx="511">
                  <c:v>44.435000000000002</c:v>
                </c:pt>
                <c:pt idx="512">
                  <c:v>44.521999999999998</c:v>
                </c:pt>
                <c:pt idx="513">
                  <c:v>44.609000000000002</c:v>
                </c:pt>
                <c:pt idx="514">
                  <c:v>44.695999999999998</c:v>
                </c:pt>
                <c:pt idx="515">
                  <c:v>44.783000000000001</c:v>
                </c:pt>
                <c:pt idx="516">
                  <c:v>44.87</c:v>
                </c:pt>
                <c:pt idx="517">
                  <c:v>44.957000000000001</c:v>
                </c:pt>
                <c:pt idx="518">
                  <c:v>45.042999999999999</c:v>
                </c:pt>
                <c:pt idx="519">
                  <c:v>45.13</c:v>
                </c:pt>
                <c:pt idx="520">
                  <c:v>45.216999999999999</c:v>
                </c:pt>
                <c:pt idx="521">
                  <c:v>45.304000000000002</c:v>
                </c:pt>
                <c:pt idx="522">
                  <c:v>45.390999999999998</c:v>
                </c:pt>
                <c:pt idx="523">
                  <c:v>45.478000000000002</c:v>
                </c:pt>
                <c:pt idx="524">
                  <c:v>45.564999999999998</c:v>
                </c:pt>
                <c:pt idx="525">
                  <c:v>45.652000000000001</c:v>
                </c:pt>
                <c:pt idx="526">
                  <c:v>45.738999999999997</c:v>
                </c:pt>
                <c:pt idx="527">
                  <c:v>45.826000000000001</c:v>
                </c:pt>
                <c:pt idx="528">
                  <c:v>45.912999999999997</c:v>
                </c:pt>
                <c:pt idx="529">
                  <c:v>46</c:v>
                </c:pt>
                <c:pt idx="530">
                  <c:v>46.087000000000003</c:v>
                </c:pt>
                <c:pt idx="531">
                  <c:v>46.173999999999999</c:v>
                </c:pt>
                <c:pt idx="532">
                  <c:v>46.261000000000003</c:v>
                </c:pt>
                <c:pt idx="533">
                  <c:v>46.347999999999999</c:v>
                </c:pt>
                <c:pt idx="534">
                  <c:v>46.435000000000002</c:v>
                </c:pt>
                <c:pt idx="535">
                  <c:v>46.521999999999998</c:v>
                </c:pt>
                <c:pt idx="536">
                  <c:v>46.609000000000002</c:v>
                </c:pt>
                <c:pt idx="537">
                  <c:v>46.695999999999998</c:v>
                </c:pt>
                <c:pt idx="538">
                  <c:v>46.783000000000001</c:v>
                </c:pt>
                <c:pt idx="539">
                  <c:v>46.87</c:v>
                </c:pt>
                <c:pt idx="540">
                  <c:v>46.957000000000001</c:v>
                </c:pt>
                <c:pt idx="541">
                  <c:v>47.042999999999999</c:v>
                </c:pt>
                <c:pt idx="542">
                  <c:v>47.13</c:v>
                </c:pt>
                <c:pt idx="543">
                  <c:v>47.216999999999999</c:v>
                </c:pt>
                <c:pt idx="544">
                  <c:v>47.304000000000002</c:v>
                </c:pt>
                <c:pt idx="545">
                  <c:v>47.390999999999998</c:v>
                </c:pt>
                <c:pt idx="546">
                  <c:v>47.478000000000002</c:v>
                </c:pt>
                <c:pt idx="547">
                  <c:v>47.564999999999998</c:v>
                </c:pt>
                <c:pt idx="548">
                  <c:v>47.652000000000001</c:v>
                </c:pt>
                <c:pt idx="549">
                  <c:v>47.738999999999997</c:v>
                </c:pt>
                <c:pt idx="550">
                  <c:v>47.826000000000001</c:v>
                </c:pt>
                <c:pt idx="551">
                  <c:v>47.912999999999997</c:v>
                </c:pt>
                <c:pt idx="552">
                  <c:v>48</c:v>
                </c:pt>
                <c:pt idx="553">
                  <c:v>48.087000000000003</c:v>
                </c:pt>
                <c:pt idx="554">
                  <c:v>48.173999999999999</c:v>
                </c:pt>
                <c:pt idx="555">
                  <c:v>48.261000000000003</c:v>
                </c:pt>
                <c:pt idx="556">
                  <c:v>48.347999999999999</c:v>
                </c:pt>
                <c:pt idx="557">
                  <c:v>48.435000000000002</c:v>
                </c:pt>
                <c:pt idx="558">
                  <c:v>48.521999999999998</c:v>
                </c:pt>
                <c:pt idx="559">
                  <c:v>48.609000000000002</c:v>
                </c:pt>
                <c:pt idx="560">
                  <c:v>48.695999999999998</c:v>
                </c:pt>
                <c:pt idx="561">
                  <c:v>48.783000000000001</c:v>
                </c:pt>
                <c:pt idx="562">
                  <c:v>48.87</c:v>
                </c:pt>
                <c:pt idx="563">
                  <c:v>48.957000000000001</c:v>
                </c:pt>
                <c:pt idx="564">
                  <c:v>49.042999999999999</c:v>
                </c:pt>
                <c:pt idx="565">
                  <c:v>49.13</c:v>
                </c:pt>
                <c:pt idx="566">
                  <c:v>49.216999999999999</c:v>
                </c:pt>
                <c:pt idx="567">
                  <c:v>49.304000000000002</c:v>
                </c:pt>
                <c:pt idx="568">
                  <c:v>49.390999999999998</c:v>
                </c:pt>
                <c:pt idx="569">
                  <c:v>49.478000000000002</c:v>
                </c:pt>
                <c:pt idx="570">
                  <c:v>49.564999999999998</c:v>
                </c:pt>
                <c:pt idx="571">
                  <c:v>49.652000000000001</c:v>
                </c:pt>
                <c:pt idx="572">
                  <c:v>49.738999999999997</c:v>
                </c:pt>
                <c:pt idx="573">
                  <c:v>49.826000000000001</c:v>
                </c:pt>
                <c:pt idx="574">
                  <c:v>49.912999999999997</c:v>
                </c:pt>
                <c:pt idx="575">
                  <c:v>50</c:v>
                </c:pt>
                <c:pt idx="576">
                  <c:v>50.087000000000003</c:v>
                </c:pt>
                <c:pt idx="577">
                  <c:v>50.173999999999999</c:v>
                </c:pt>
                <c:pt idx="578">
                  <c:v>50.261000000000003</c:v>
                </c:pt>
                <c:pt idx="579">
                  <c:v>50.347999999999999</c:v>
                </c:pt>
                <c:pt idx="580">
                  <c:v>50.435000000000002</c:v>
                </c:pt>
                <c:pt idx="581">
                  <c:v>50.521999999999998</c:v>
                </c:pt>
                <c:pt idx="582">
                  <c:v>50.609000000000002</c:v>
                </c:pt>
                <c:pt idx="583">
                  <c:v>50.695999999999998</c:v>
                </c:pt>
                <c:pt idx="584">
                  <c:v>50.783000000000001</c:v>
                </c:pt>
                <c:pt idx="585">
                  <c:v>50.87</c:v>
                </c:pt>
                <c:pt idx="586">
                  <c:v>50.957000000000001</c:v>
                </c:pt>
                <c:pt idx="587">
                  <c:v>51.042999999999999</c:v>
                </c:pt>
                <c:pt idx="588">
                  <c:v>51.13</c:v>
                </c:pt>
                <c:pt idx="589">
                  <c:v>51.216999999999999</c:v>
                </c:pt>
                <c:pt idx="590">
                  <c:v>51.304000000000002</c:v>
                </c:pt>
                <c:pt idx="591">
                  <c:v>51.390999999999998</c:v>
                </c:pt>
                <c:pt idx="592">
                  <c:v>51.478000000000002</c:v>
                </c:pt>
                <c:pt idx="593">
                  <c:v>51.564999999999998</c:v>
                </c:pt>
                <c:pt idx="594">
                  <c:v>51.652000000000001</c:v>
                </c:pt>
                <c:pt idx="595">
                  <c:v>51.738999999999997</c:v>
                </c:pt>
                <c:pt idx="596">
                  <c:v>51.826000000000001</c:v>
                </c:pt>
                <c:pt idx="597">
                  <c:v>51.912999999999997</c:v>
                </c:pt>
                <c:pt idx="598">
                  <c:v>52</c:v>
                </c:pt>
                <c:pt idx="599">
                  <c:v>52.087000000000003</c:v>
                </c:pt>
                <c:pt idx="600">
                  <c:v>52.173999999999999</c:v>
                </c:pt>
                <c:pt idx="601">
                  <c:v>52.261000000000003</c:v>
                </c:pt>
                <c:pt idx="602">
                  <c:v>52.347999999999999</c:v>
                </c:pt>
                <c:pt idx="603">
                  <c:v>52.435000000000002</c:v>
                </c:pt>
                <c:pt idx="604">
                  <c:v>52.521999999999998</c:v>
                </c:pt>
                <c:pt idx="605">
                  <c:v>52.609000000000002</c:v>
                </c:pt>
                <c:pt idx="606">
                  <c:v>52.695999999999998</c:v>
                </c:pt>
                <c:pt idx="607">
                  <c:v>52.783000000000001</c:v>
                </c:pt>
                <c:pt idx="608">
                  <c:v>52.87</c:v>
                </c:pt>
                <c:pt idx="609">
                  <c:v>52.957000000000001</c:v>
                </c:pt>
                <c:pt idx="610">
                  <c:v>53.042999999999999</c:v>
                </c:pt>
                <c:pt idx="611">
                  <c:v>53.13</c:v>
                </c:pt>
                <c:pt idx="612">
                  <c:v>53.216999999999999</c:v>
                </c:pt>
                <c:pt idx="613">
                  <c:v>53.304000000000002</c:v>
                </c:pt>
                <c:pt idx="614">
                  <c:v>53.390999999999998</c:v>
                </c:pt>
                <c:pt idx="615">
                  <c:v>53.478000000000002</c:v>
                </c:pt>
                <c:pt idx="616">
                  <c:v>53.564999999999998</c:v>
                </c:pt>
                <c:pt idx="617">
                  <c:v>53.652000000000001</c:v>
                </c:pt>
                <c:pt idx="618">
                  <c:v>53.738999999999997</c:v>
                </c:pt>
                <c:pt idx="619">
                  <c:v>53.826000000000001</c:v>
                </c:pt>
                <c:pt idx="620">
                  <c:v>53.912999999999997</c:v>
                </c:pt>
                <c:pt idx="621">
                  <c:v>54</c:v>
                </c:pt>
                <c:pt idx="622">
                  <c:v>54.087000000000003</c:v>
                </c:pt>
                <c:pt idx="623">
                  <c:v>54.173999999999999</c:v>
                </c:pt>
                <c:pt idx="624">
                  <c:v>54.261000000000003</c:v>
                </c:pt>
                <c:pt idx="625">
                  <c:v>54.347999999999999</c:v>
                </c:pt>
                <c:pt idx="626">
                  <c:v>54.435000000000002</c:v>
                </c:pt>
                <c:pt idx="627">
                  <c:v>54.521999999999998</c:v>
                </c:pt>
                <c:pt idx="628">
                  <c:v>54.609000000000002</c:v>
                </c:pt>
                <c:pt idx="629">
                  <c:v>54.695999999999998</c:v>
                </c:pt>
                <c:pt idx="630">
                  <c:v>54.783000000000001</c:v>
                </c:pt>
                <c:pt idx="631">
                  <c:v>54.87</c:v>
                </c:pt>
                <c:pt idx="632">
                  <c:v>54.957000000000001</c:v>
                </c:pt>
                <c:pt idx="633">
                  <c:v>55.042999999999999</c:v>
                </c:pt>
                <c:pt idx="634">
                  <c:v>55.13</c:v>
                </c:pt>
                <c:pt idx="635">
                  <c:v>55.216999999999999</c:v>
                </c:pt>
                <c:pt idx="636">
                  <c:v>55.304000000000002</c:v>
                </c:pt>
                <c:pt idx="637">
                  <c:v>55.390999999999998</c:v>
                </c:pt>
                <c:pt idx="638">
                  <c:v>55.478000000000002</c:v>
                </c:pt>
                <c:pt idx="639">
                  <c:v>55.564999999999998</c:v>
                </c:pt>
                <c:pt idx="640">
                  <c:v>55.652000000000001</c:v>
                </c:pt>
                <c:pt idx="641">
                  <c:v>55.738999999999997</c:v>
                </c:pt>
                <c:pt idx="642">
                  <c:v>55.826000000000001</c:v>
                </c:pt>
                <c:pt idx="643">
                  <c:v>55.912999999999997</c:v>
                </c:pt>
                <c:pt idx="644">
                  <c:v>56</c:v>
                </c:pt>
                <c:pt idx="645">
                  <c:v>56.087000000000003</c:v>
                </c:pt>
                <c:pt idx="646">
                  <c:v>56.173999999999999</c:v>
                </c:pt>
                <c:pt idx="647">
                  <c:v>56.261000000000003</c:v>
                </c:pt>
                <c:pt idx="648">
                  <c:v>56.347999999999999</c:v>
                </c:pt>
                <c:pt idx="649">
                  <c:v>56.435000000000002</c:v>
                </c:pt>
                <c:pt idx="650">
                  <c:v>56.521999999999998</c:v>
                </c:pt>
                <c:pt idx="651">
                  <c:v>56.609000000000002</c:v>
                </c:pt>
                <c:pt idx="652">
                  <c:v>56.695999999999998</c:v>
                </c:pt>
                <c:pt idx="653">
                  <c:v>56.783000000000001</c:v>
                </c:pt>
                <c:pt idx="654">
                  <c:v>56.87</c:v>
                </c:pt>
                <c:pt idx="655">
                  <c:v>56.957000000000001</c:v>
                </c:pt>
                <c:pt idx="656">
                  <c:v>57.042999999999999</c:v>
                </c:pt>
                <c:pt idx="657">
                  <c:v>57.13</c:v>
                </c:pt>
                <c:pt idx="658">
                  <c:v>57.216999999999999</c:v>
                </c:pt>
                <c:pt idx="659">
                  <c:v>57.304000000000002</c:v>
                </c:pt>
                <c:pt idx="660">
                  <c:v>57.390999999999998</c:v>
                </c:pt>
                <c:pt idx="661">
                  <c:v>57.478000000000002</c:v>
                </c:pt>
                <c:pt idx="662">
                  <c:v>57.564999999999998</c:v>
                </c:pt>
                <c:pt idx="663">
                  <c:v>57.652000000000001</c:v>
                </c:pt>
                <c:pt idx="664">
                  <c:v>57.738999999999997</c:v>
                </c:pt>
                <c:pt idx="665">
                  <c:v>57.826000000000001</c:v>
                </c:pt>
                <c:pt idx="666">
                  <c:v>57.912999999999997</c:v>
                </c:pt>
                <c:pt idx="667">
                  <c:v>58</c:v>
                </c:pt>
                <c:pt idx="668">
                  <c:v>58.087000000000003</c:v>
                </c:pt>
                <c:pt idx="669">
                  <c:v>58.173999999999999</c:v>
                </c:pt>
                <c:pt idx="670">
                  <c:v>58.261000000000003</c:v>
                </c:pt>
                <c:pt idx="671">
                  <c:v>58.347999999999999</c:v>
                </c:pt>
                <c:pt idx="672">
                  <c:v>58.435000000000002</c:v>
                </c:pt>
                <c:pt idx="673">
                  <c:v>58.521999999999998</c:v>
                </c:pt>
                <c:pt idx="674">
                  <c:v>58.609000000000002</c:v>
                </c:pt>
                <c:pt idx="675">
                  <c:v>58.695999999999998</c:v>
                </c:pt>
                <c:pt idx="676">
                  <c:v>58.783000000000001</c:v>
                </c:pt>
                <c:pt idx="677">
                  <c:v>58.87</c:v>
                </c:pt>
                <c:pt idx="678">
                  <c:v>58.957000000000001</c:v>
                </c:pt>
                <c:pt idx="679">
                  <c:v>59.042999999999999</c:v>
                </c:pt>
                <c:pt idx="680">
                  <c:v>59.13</c:v>
                </c:pt>
                <c:pt idx="681">
                  <c:v>59.216999999999999</c:v>
                </c:pt>
                <c:pt idx="682">
                  <c:v>59.304000000000002</c:v>
                </c:pt>
                <c:pt idx="683">
                  <c:v>59.390999999999998</c:v>
                </c:pt>
                <c:pt idx="684">
                  <c:v>59.478000000000002</c:v>
                </c:pt>
                <c:pt idx="685">
                  <c:v>59.564999999999998</c:v>
                </c:pt>
                <c:pt idx="686">
                  <c:v>59.652000000000001</c:v>
                </c:pt>
                <c:pt idx="687">
                  <c:v>59.738999999999997</c:v>
                </c:pt>
                <c:pt idx="688">
                  <c:v>59.826000000000001</c:v>
                </c:pt>
                <c:pt idx="689">
                  <c:v>59.912999999999997</c:v>
                </c:pt>
                <c:pt idx="690">
                  <c:v>60</c:v>
                </c:pt>
                <c:pt idx="691">
                  <c:v>60.087000000000003</c:v>
                </c:pt>
                <c:pt idx="692">
                  <c:v>60.173999999999999</c:v>
                </c:pt>
                <c:pt idx="693">
                  <c:v>60.261000000000003</c:v>
                </c:pt>
                <c:pt idx="694">
                  <c:v>60.347999999999999</c:v>
                </c:pt>
                <c:pt idx="695">
                  <c:v>60.435000000000002</c:v>
                </c:pt>
                <c:pt idx="696">
                  <c:v>60.521999999999998</c:v>
                </c:pt>
                <c:pt idx="697">
                  <c:v>60.609000000000002</c:v>
                </c:pt>
                <c:pt idx="698">
                  <c:v>60.695999999999998</c:v>
                </c:pt>
                <c:pt idx="699">
                  <c:v>60.783000000000001</c:v>
                </c:pt>
                <c:pt idx="700">
                  <c:v>60.87</c:v>
                </c:pt>
                <c:pt idx="701">
                  <c:v>60.957000000000001</c:v>
                </c:pt>
                <c:pt idx="702">
                  <c:v>61.042999999999999</c:v>
                </c:pt>
                <c:pt idx="703">
                  <c:v>61.13</c:v>
                </c:pt>
                <c:pt idx="704">
                  <c:v>61.216999999999999</c:v>
                </c:pt>
                <c:pt idx="705">
                  <c:v>61.304000000000002</c:v>
                </c:pt>
                <c:pt idx="706">
                  <c:v>61.390999999999998</c:v>
                </c:pt>
                <c:pt idx="707">
                  <c:v>61.478000000000002</c:v>
                </c:pt>
                <c:pt idx="708">
                  <c:v>61.564999999999998</c:v>
                </c:pt>
                <c:pt idx="709">
                  <c:v>61.652000000000001</c:v>
                </c:pt>
                <c:pt idx="710">
                  <c:v>61.738999999999997</c:v>
                </c:pt>
                <c:pt idx="711">
                  <c:v>61.826000000000001</c:v>
                </c:pt>
                <c:pt idx="712">
                  <c:v>61.912999999999997</c:v>
                </c:pt>
                <c:pt idx="713">
                  <c:v>62</c:v>
                </c:pt>
                <c:pt idx="714">
                  <c:v>62.087000000000003</c:v>
                </c:pt>
                <c:pt idx="715">
                  <c:v>62.173999999999999</c:v>
                </c:pt>
                <c:pt idx="716">
                  <c:v>62.261000000000003</c:v>
                </c:pt>
                <c:pt idx="717">
                  <c:v>62.347999999999999</c:v>
                </c:pt>
                <c:pt idx="718">
                  <c:v>62.435000000000002</c:v>
                </c:pt>
                <c:pt idx="719">
                  <c:v>62.521999999999998</c:v>
                </c:pt>
                <c:pt idx="720">
                  <c:v>62.609000000000002</c:v>
                </c:pt>
                <c:pt idx="721">
                  <c:v>62.695999999999998</c:v>
                </c:pt>
                <c:pt idx="722">
                  <c:v>62.783000000000001</c:v>
                </c:pt>
                <c:pt idx="723">
                  <c:v>62.87</c:v>
                </c:pt>
                <c:pt idx="724">
                  <c:v>62.957000000000001</c:v>
                </c:pt>
                <c:pt idx="725">
                  <c:v>63.042999999999999</c:v>
                </c:pt>
                <c:pt idx="726">
                  <c:v>63.13</c:v>
                </c:pt>
                <c:pt idx="727">
                  <c:v>63.216999999999999</c:v>
                </c:pt>
                <c:pt idx="728">
                  <c:v>63.304000000000002</c:v>
                </c:pt>
                <c:pt idx="729">
                  <c:v>63.390999999999998</c:v>
                </c:pt>
                <c:pt idx="730">
                  <c:v>63.478000000000002</c:v>
                </c:pt>
                <c:pt idx="731">
                  <c:v>63.564999999999998</c:v>
                </c:pt>
                <c:pt idx="732">
                  <c:v>63.652000000000001</c:v>
                </c:pt>
                <c:pt idx="733">
                  <c:v>63.738999999999997</c:v>
                </c:pt>
                <c:pt idx="734">
                  <c:v>63.826000000000001</c:v>
                </c:pt>
                <c:pt idx="735">
                  <c:v>63.912999999999997</c:v>
                </c:pt>
                <c:pt idx="736">
                  <c:v>64</c:v>
                </c:pt>
                <c:pt idx="737">
                  <c:v>64.087000000000003</c:v>
                </c:pt>
                <c:pt idx="738">
                  <c:v>64.174000000000007</c:v>
                </c:pt>
                <c:pt idx="739">
                  <c:v>64.260999999999996</c:v>
                </c:pt>
                <c:pt idx="740">
                  <c:v>64.347999999999999</c:v>
                </c:pt>
                <c:pt idx="741">
                  <c:v>64.435000000000002</c:v>
                </c:pt>
                <c:pt idx="742">
                  <c:v>64.522000000000006</c:v>
                </c:pt>
                <c:pt idx="743">
                  <c:v>64.608999999999995</c:v>
                </c:pt>
                <c:pt idx="744">
                  <c:v>64.695999999999998</c:v>
                </c:pt>
                <c:pt idx="745">
                  <c:v>64.783000000000001</c:v>
                </c:pt>
                <c:pt idx="746">
                  <c:v>64.87</c:v>
                </c:pt>
                <c:pt idx="747">
                  <c:v>64.956999999999994</c:v>
                </c:pt>
                <c:pt idx="748">
                  <c:v>65.043000000000006</c:v>
                </c:pt>
                <c:pt idx="749">
                  <c:v>65.13</c:v>
                </c:pt>
                <c:pt idx="750">
                  <c:v>65.216999999999999</c:v>
                </c:pt>
                <c:pt idx="751">
                  <c:v>65.304000000000002</c:v>
                </c:pt>
                <c:pt idx="752">
                  <c:v>65.391000000000005</c:v>
                </c:pt>
                <c:pt idx="753">
                  <c:v>65.477999999999994</c:v>
                </c:pt>
                <c:pt idx="754">
                  <c:v>65.564999999999998</c:v>
                </c:pt>
                <c:pt idx="755">
                  <c:v>65.652000000000001</c:v>
                </c:pt>
                <c:pt idx="756">
                  <c:v>65.739000000000004</c:v>
                </c:pt>
                <c:pt idx="757">
                  <c:v>65.825999999999993</c:v>
                </c:pt>
                <c:pt idx="758">
                  <c:v>65.912999999999997</c:v>
                </c:pt>
                <c:pt idx="759">
                  <c:v>66</c:v>
                </c:pt>
                <c:pt idx="760">
                  <c:v>66.087000000000003</c:v>
                </c:pt>
                <c:pt idx="761">
                  <c:v>66.174000000000007</c:v>
                </c:pt>
                <c:pt idx="762">
                  <c:v>66.260999999999996</c:v>
                </c:pt>
                <c:pt idx="763">
                  <c:v>66.347999999999999</c:v>
                </c:pt>
                <c:pt idx="764">
                  <c:v>66.435000000000002</c:v>
                </c:pt>
                <c:pt idx="765">
                  <c:v>66.522000000000006</c:v>
                </c:pt>
                <c:pt idx="766">
                  <c:v>66.608999999999995</c:v>
                </c:pt>
                <c:pt idx="767">
                  <c:v>66.695999999999998</c:v>
                </c:pt>
                <c:pt idx="768">
                  <c:v>66.783000000000001</c:v>
                </c:pt>
                <c:pt idx="769">
                  <c:v>66.87</c:v>
                </c:pt>
                <c:pt idx="770">
                  <c:v>66.956999999999994</c:v>
                </c:pt>
                <c:pt idx="771">
                  <c:v>67.043000000000006</c:v>
                </c:pt>
                <c:pt idx="772">
                  <c:v>67.13</c:v>
                </c:pt>
                <c:pt idx="773">
                  <c:v>67.216999999999999</c:v>
                </c:pt>
                <c:pt idx="774">
                  <c:v>67.304000000000002</c:v>
                </c:pt>
                <c:pt idx="775">
                  <c:v>67.391000000000005</c:v>
                </c:pt>
                <c:pt idx="776">
                  <c:v>67.477999999999994</c:v>
                </c:pt>
                <c:pt idx="777">
                  <c:v>67.564999999999998</c:v>
                </c:pt>
                <c:pt idx="778">
                  <c:v>67.652000000000001</c:v>
                </c:pt>
                <c:pt idx="779">
                  <c:v>67.739000000000004</c:v>
                </c:pt>
                <c:pt idx="780">
                  <c:v>67.825999999999993</c:v>
                </c:pt>
                <c:pt idx="781">
                  <c:v>67.912999999999997</c:v>
                </c:pt>
                <c:pt idx="782">
                  <c:v>68</c:v>
                </c:pt>
                <c:pt idx="783">
                  <c:v>68.087000000000003</c:v>
                </c:pt>
                <c:pt idx="784">
                  <c:v>68.174000000000007</c:v>
                </c:pt>
                <c:pt idx="785">
                  <c:v>68.260999999999996</c:v>
                </c:pt>
                <c:pt idx="786">
                  <c:v>68.347999999999999</c:v>
                </c:pt>
                <c:pt idx="787">
                  <c:v>68.435000000000002</c:v>
                </c:pt>
                <c:pt idx="788">
                  <c:v>68.522000000000006</c:v>
                </c:pt>
                <c:pt idx="789">
                  <c:v>68.608999999999995</c:v>
                </c:pt>
                <c:pt idx="790">
                  <c:v>68.695999999999998</c:v>
                </c:pt>
                <c:pt idx="791">
                  <c:v>68.783000000000001</c:v>
                </c:pt>
                <c:pt idx="792">
                  <c:v>68.87</c:v>
                </c:pt>
                <c:pt idx="793">
                  <c:v>68.956999999999994</c:v>
                </c:pt>
                <c:pt idx="794">
                  <c:v>69.043000000000006</c:v>
                </c:pt>
                <c:pt idx="795">
                  <c:v>69.13</c:v>
                </c:pt>
                <c:pt idx="796">
                  <c:v>69.216999999999999</c:v>
                </c:pt>
                <c:pt idx="797">
                  <c:v>69.304000000000002</c:v>
                </c:pt>
                <c:pt idx="798">
                  <c:v>69.391000000000005</c:v>
                </c:pt>
                <c:pt idx="799">
                  <c:v>69.477999999999994</c:v>
                </c:pt>
                <c:pt idx="800">
                  <c:v>69.564999999999998</c:v>
                </c:pt>
                <c:pt idx="801">
                  <c:v>69.652000000000001</c:v>
                </c:pt>
                <c:pt idx="802">
                  <c:v>69.739000000000004</c:v>
                </c:pt>
                <c:pt idx="803">
                  <c:v>69.825999999999993</c:v>
                </c:pt>
                <c:pt idx="804">
                  <c:v>69.912999999999997</c:v>
                </c:pt>
                <c:pt idx="805">
                  <c:v>70</c:v>
                </c:pt>
                <c:pt idx="806">
                  <c:v>70.087000000000003</c:v>
                </c:pt>
                <c:pt idx="807">
                  <c:v>70.174000000000007</c:v>
                </c:pt>
                <c:pt idx="808">
                  <c:v>70.260999999999996</c:v>
                </c:pt>
                <c:pt idx="809">
                  <c:v>70.347999999999999</c:v>
                </c:pt>
                <c:pt idx="810">
                  <c:v>70.435000000000002</c:v>
                </c:pt>
                <c:pt idx="811">
                  <c:v>70.522000000000006</c:v>
                </c:pt>
                <c:pt idx="812">
                  <c:v>70.608999999999995</c:v>
                </c:pt>
                <c:pt idx="813">
                  <c:v>70.695999999999998</c:v>
                </c:pt>
                <c:pt idx="814">
                  <c:v>70.783000000000001</c:v>
                </c:pt>
                <c:pt idx="815">
                  <c:v>70.87</c:v>
                </c:pt>
                <c:pt idx="816">
                  <c:v>70.956999999999994</c:v>
                </c:pt>
                <c:pt idx="817">
                  <c:v>71.043000000000006</c:v>
                </c:pt>
                <c:pt idx="818">
                  <c:v>71.13</c:v>
                </c:pt>
                <c:pt idx="819">
                  <c:v>71.216999999999999</c:v>
                </c:pt>
                <c:pt idx="820">
                  <c:v>71.304000000000002</c:v>
                </c:pt>
                <c:pt idx="821">
                  <c:v>71.391000000000005</c:v>
                </c:pt>
                <c:pt idx="822">
                  <c:v>71.477999999999994</c:v>
                </c:pt>
                <c:pt idx="823">
                  <c:v>71.564999999999998</c:v>
                </c:pt>
                <c:pt idx="824">
                  <c:v>71.652000000000001</c:v>
                </c:pt>
                <c:pt idx="825">
                  <c:v>71.739000000000004</c:v>
                </c:pt>
                <c:pt idx="826">
                  <c:v>71.825999999999993</c:v>
                </c:pt>
                <c:pt idx="827">
                  <c:v>71.912999999999997</c:v>
                </c:pt>
                <c:pt idx="828">
                  <c:v>72</c:v>
                </c:pt>
                <c:pt idx="829">
                  <c:v>72.087000000000003</c:v>
                </c:pt>
                <c:pt idx="830">
                  <c:v>72.174000000000007</c:v>
                </c:pt>
                <c:pt idx="831">
                  <c:v>72.260999999999996</c:v>
                </c:pt>
                <c:pt idx="832">
                  <c:v>72.347999999999999</c:v>
                </c:pt>
                <c:pt idx="833">
                  <c:v>72.435000000000002</c:v>
                </c:pt>
                <c:pt idx="834">
                  <c:v>72.522000000000006</c:v>
                </c:pt>
                <c:pt idx="835">
                  <c:v>72.608999999999995</c:v>
                </c:pt>
                <c:pt idx="836">
                  <c:v>72.695999999999998</c:v>
                </c:pt>
                <c:pt idx="837">
                  <c:v>72.783000000000001</c:v>
                </c:pt>
                <c:pt idx="838">
                  <c:v>72.87</c:v>
                </c:pt>
                <c:pt idx="839">
                  <c:v>72.956999999999994</c:v>
                </c:pt>
                <c:pt idx="840">
                  <c:v>73.043000000000006</c:v>
                </c:pt>
                <c:pt idx="841">
                  <c:v>73.13</c:v>
                </c:pt>
                <c:pt idx="842">
                  <c:v>73.216999999999999</c:v>
                </c:pt>
                <c:pt idx="843">
                  <c:v>73.304000000000002</c:v>
                </c:pt>
                <c:pt idx="844">
                  <c:v>73.391000000000005</c:v>
                </c:pt>
                <c:pt idx="845">
                  <c:v>73.477999999999994</c:v>
                </c:pt>
                <c:pt idx="846">
                  <c:v>73.564999999999998</c:v>
                </c:pt>
                <c:pt idx="847">
                  <c:v>73.652000000000001</c:v>
                </c:pt>
                <c:pt idx="848">
                  <c:v>73.739000000000004</c:v>
                </c:pt>
                <c:pt idx="849">
                  <c:v>73.825999999999993</c:v>
                </c:pt>
                <c:pt idx="850">
                  <c:v>73.912999999999997</c:v>
                </c:pt>
                <c:pt idx="851">
                  <c:v>74</c:v>
                </c:pt>
                <c:pt idx="852">
                  <c:v>74.087000000000003</c:v>
                </c:pt>
                <c:pt idx="853">
                  <c:v>74.174000000000007</c:v>
                </c:pt>
                <c:pt idx="854">
                  <c:v>74.260999999999996</c:v>
                </c:pt>
                <c:pt idx="855">
                  <c:v>74.347999999999999</c:v>
                </c:pt>
                <c:pt idx="856">
                  <c:v>74.435000000000002</c:v>
                </c:pt>
                <c:pt idx="857">
                  <c:v>74.522000000000006</c:v>
                </c:pt>
                <c:pt idx="858">
                  <c:v>74.608999999999995</c:v>
                </c:pt>
                <c:pt idx="859">
                  <c:v>74.695999999999998</c:v>
                </c:pt>
                <c:pt idx="860">
                  <c:v>74.783000000000001</c:v>
                </c:pt>
                <c:pt idx="861">
                  <c:v>74.87</c:v>
                </c:pt>
                <c:pt idx="862">
                  <c:v>74.956999999999994</c:v>
                </c:pt>
                <c:pt idx="863">
                  <c:v>75.043000000000006</c:v>
                </c:pt>
                <c:pt idx="864">
                  <c:v>75.13</c:v>
                </c:pt>
                <c:pt idx="865">
                  <c:v>75.216999999999999</c:v>
                </c:pt>
                <c:pt idx="866">
                  <c:v>75.304000000000002</c:v>
                </c:pt>
                <c:pt idx="867">
                  <c:v>75.391000000000005</c:v>
                </c:pt>
                <c:pt idx="868">
                  <c:v>75.477999999999994</c:v>
                </c:pt>
                <c:pt idx="869">
                  <c:v>75.564999999999998</c:v>
                </c:pt>
                <c:pt idx="870">
                  <c:v>75.652000000000001</c:v>
                </c:pt>
                <c:pt idx="871">
                  <c:v>75.739000000000004</c:v>
                </c:pt>
                <c:pt idx="872">
                  <c:v>75.825999999999993</c:v>
                </c:pt>
                <c:pt idx="873">
                  <c:v>75.912999999999997</c:v>
                </c:pt>
                <c:pt idx="874">
                  <c:v>76</c:v>
                </c:pt>
                <c:pt idx="875">
                  <c:v>76.087000000000003</c:v>
                </c:pt>
                <c:pt idx="876">
                  <c:v>76.174000000000007</c:v>
                </c:pt>
                <c:pt idx="877">
                  <c:v>76.260999999999996</c:v>
                </c:pt>
                <c:pt idx="878">
                  <c:v>76.347999999999999</c:v>
                </c:pt>
                <c:pt idx="879">
                  <c:v>76.435000000000002</c:v>
                </c:pt>
                <c:pt idx="880">
                  <c:v>76.522000000000006</c:v>
                </c:pt>
                <c:pt idx="881">
                  <c:v>76.608999999999995</c:v>
                </c:pt>
                <c:pt idx="882">
                  <c:v>76.695999999999998</c:v>
                </c:pt>
                <c:pt idx="883">
                  <c:v>76.783000000000001</c:v>
                </c:pt>
                <c:pt idx="884">
                  <c:v>76.87</c:v>
                </c:pt>
                <c:pt idx="885">
                  <c:v>76.956999999999994</c:v>
                </c:pt>
                <c:pt idx="886">
                  <c:v>77.043000000000006</c:v>
                </c:pt>
                <c:pt idx="887">
                  <c:v>77.13</c:v>
                </c:pt>
                <c:pt idx="888">
                  <c:v>77.216999999999999</c:v>
                </c:pt>
                <c:pt idx="889">
                  <c:v>77.304000000000002</c:v>
                </c:pt>
                <c:pt idx="890">
                  <c:v>77.391000000000005</c:v>
                </c:pt>
                <c:pt idx="891">
                  <c:v>77.477999999999994</c:v>
                </c:pt>
                <c:pt idx="892">
                  <c:v>77.564999999999998</c:v>
                </c:pt>
                <c:pt idx="893">
                  <c:v>77.652000000000001</c:v>
                </c:pt>
                <c:pt idx="894">
                  <c:v>77.739000000000004</c:v>
                </c:pt>
                <c:pt idx="895">
                  <c:v>77.825999999999993</c:v>
                </c:pt>
                <c:pt idx="896">
                  <c:v>77.912999999999997</c:v>
                </c:pt>
                <c:pt idx="897">
                  <c:v>78</c:v>
                </c:pt>
                <c:pt idx="898">
                  <c:v>78.087000000000003</c:v>
                </c:pt>
                <c:pt idx="899">
                  <c:v>78.174000000000007</c:v>
                </c:pt>
                <c:pt idx="900">
                  <c:v>78.260999999999996</c:v>
                </c:pt>
                <c:pt idx="901">
                  <c:v>78.347999999999999</c:v>
                </c:pt>
                <c:pt idx="902">
                  <c:v>78.435000000000002</c:v>
                </c:pt>
                <c:pt idx="903">
                  <c:v>78.522000000000006</c:v>
                </c:pt>
                <c:pt idx="904">
                  <c:v>78.608999999999995</c:v>
                </c:pt>
                <c:pt idx="905">
                  <c:v>78.695999999999998</c:v>
                </c:pt>
                <c:pt idx="906">
                  <c:v>78.783000000000001</c:v>
                </c:pt>
                <c:pt idx="907">
                  <c:v>78.87</c:v>
                </c:pt>
                <c:pt idx="908">
                  <c:v>78.956999999999994</c:v>
                </c:pt>
                <c:pt idx="909">
                  <c:v>79.043000000000006</c:v>
                </c:pt>
                <c:pt idx="910">
                  <c:v>79.13</c:v>
                </c:pt>
                <c:pt idx="911">
                  <c:v>79.216999999999999</c:v>
                </c:pt>
                <c:pt idx="912">
                  <c:v>79.304000000000002</c:v>
                </c:pt>
                <c:pt idx="913">
                  <c:v>79.391000000000005</c:v>
                </c:pt>
                <c:pt idx="914">
                  <c:v>79.477999999999994</c:v>
                </c:pt>
                <c:pt idx="915">
                  <c:v>79.564999999999998</c:v>
                </c:pt>
                <c:pt idx="916">
                  <c:v>79.652000000000001</c:v>
                </c:pt>
                <c:pt idx="917">
                  <c:v>79.739000000000004</c:v>
                </c:pt>
                <c:pt idx="918">
                  <c:v>79.825999999999993</c:v>
                </c:pt>
                <c:pt idx="919">
                  <c:v>79.912999999999997</c:v>
                </c:pt>
                <c:pt idx="920">
                  <c:v>80</c:v>
                </c:pt>
                <c:pt idx="921">
                  <c:v>80.087000000000003</c:v>
                </c:pt>
                <c:pt idx="922">
                  <c:v>80.174000000000007</c:v>
                </c:pt>
                <c:pt idx="923">
                  <c:v>80.260999999999996</c:v>
                </c:pt>
                <c:pt idx="924">
                  <c:v>80.347999999999999</c:v>
                </c:pt>
                <c:pt idx="925">
                  <c:v>80.435000000000002</c:v>
                </c:pt>
                <c:pt idx="926">
                  <c:v>80.522000000000006</c:v>
                </c:pt>
                <c:pt idx="927">
                  <c:v>80.608999999999995</c:v>
                </c:pt>
                <c:pt idx="928">
                  <c:v>80.695999999999998</c:v>
                </c:pt>
                <c:pt idx="929">
                  <c:v>80.783000000000001</c:v>
                </c:pt>
                <c:pt idx="930">
                  <c:v>80.87</c:v>
                </c:pt>
                <c:pt idx="931">
                  <c:v>80.956999999999994</c:v>
                </c:pt>
                <c:pt idx="932">
                  <c:v>81.043000000000006</c:v>
                </c:pt>
                <c:pt idx="933">
                  <c:v>81.13</c:v>
                </c:pt>
                <c:pt idx="934">
                  <c:v>81.216999999999999</c:v>
                </c:pt>
                <c:pt idx="935">
                  <c:v>81.304000000000002</c:v>
                </c:pt>
                <c:pt idx="936">
                  <c:v>81.391000000000005</c:v>
                </c:pt>
                <c:pt idx="937">
                  <c:v>81.477999999999994</c:v>
                </c:pt>
                <c:pt idx="938">
                  <c:v>81.564999999999998</c:v>
                </c:pt>
                <c:pt idx="939">
                  <c:v>81.652000000000001</c:v>
                </c:pt>
                <c:pt idx="940">
                  <c:v>81.739000000000004</c:v>
                </c:pt>
                <c:pt idx="941">
                  <c:v>81.825999999999993</c:v>
                </c:pt>
                <c:pt idx="942">
                  <c:v>81.912999999999997</c:v>
                </c:pt>
                <c:pt idx="943">
                  <c:v>82</c:v>
                </c:pt>
                <c:pt idx="944">
                  <c:v>82.087000000000003</c:v>
                </c:pt>
                <c:pt idx="945">
                  <c:v>82.174000000000007</c:v>
                </c:pt>
                <c:pt idx="946">
                  <c:v>82.260999999999996</c:v>
                </c:pt>
                <c:pt idx="947">
                  <c:v>82.347999999999999</c:v>
                </c:pt>
                <c:pt idx="948">
                  <c:v>82.435000000000002</c:v>
                </c:pt>
                <c:pt idx="949">
                  <c:v>82.522000000000006</c:v>
                </c:pt>
                <c:pt idx="950">
                  <c:v>82.608999999999995</c:v>
                </c:pt>
                <c:pt idx="951">
                  <c:v>82.695999999999998</c:v>
                </c:pt>
                <c:pt idx="952">
                  <c:v>82.783000000000001</c:v>
                </c:pt>
                <c:pt idx="953">
                  <c:v>82.87</c:v>
                </c:pt>
                <c:pt idx="954">
                  <c:v>82.956999999999994</c:v>
                </c:pt>
                <c:pt idx="955">
                  <c:v>83.043000000000006</c:v>
                </c:pt>
                <c:pt idx="956">
                  <c:v>83.13</c:v>
                </c:pt>
                <c:pt idx="957">
                  <c:v>83.216999999999999</c:v>
                </c:pt>
                <c:pt idx="958">
                  <c:v>83.304000000000002</c:v>
                </c:pt>
                <c:pt idx="959">
                  <c:v>83.391000000000005</c:v>
                </c:pt>
                <c:pt idx="960">
                  <c:v>83.477999999999994</c:v>
                </c:pt>
                <c:pt idx="961">
                  <c:v>83.564999999999998</c:v>
                </c:pt>
                <c:pt idx="962">
                  <c:v>83.652000000000001</c:v>
                </c:pt>
                <c:pt idx="963">
                  <c:v>83.739000000000004</c:v>
                </c:pt>
                <c:pt idx="964">
                  <c:v>83.825999999999993</c:v>
                </c:pt>
                <c:pt idx="965">
                  <c:v>83.912999999999997</c:v>
                </c:pt>
                <c:pt idx="966">
                  <c:v>84</c:v>
                </c:pt>
                <c:pt idx="967">
                  <c:v>84.087000000000003</c:v>
                </c:pt>
                <c:pt idx="968">
                  <c:v>84.174000000000007</c:v>
                </c:pt>
                <c:pt idx="969">
                  <c:v>84.260999999999996</c:v>
                </c:pt>
                <c:pt idx="970">
                  <c:v>84.347999999999999</c:v>
                </c:pt>
                <c:pt idx="971">
                  <c:v>84.435000000000002</c:v>
                </c:pt>
                <c:pt idx="972">
                  <c:v>84.522000000000006</c:v>
                </c:pt>
                <c:pt idx="973">
                  <c:v>84.608999999999995</c:v>
                </c:pt>
                <c:pt idx="974">
                  <c:v>84.695999999999998</c:v>
                </c:pt>
                <c:pt idx="975">
                  <c:v>84.783000000000001</c:v>
                </c:pt>
                <c:pt idx="976">
                  <c:v>84.87</c:v>
                </c:pt>
                <c:pt idx="977">
                  <c:v>84.956999999999994</c:v>
                </c:pt>
                <c:pt idx="978">
                  <c:v>85.043000000000006</c:v>
                </c:pt>
                <c:pt idx="979">
                  <c:v>85.13</c:v>
                </c:pt>
                <c:pt idx="980">
                  <c:v>85.216999999999999</c:v>
                </c:pt>
                <c:pt idx="981">
                  <c:v>85.304000000000002</c:v>
                </c:pt>
                <c:pt idx="982">
                  <c:v>85.391000000000005</c:v>
                </c:pt>
                <c:pt idx="983">
                  <c:v>85.477999999999994</c:v>
                </c:pt>
                <c:pt idx="984">
                  <c:v>85.564999999999998</c:v>
                </c:pt>
                <c:pt idx="985">
                  <c:v>85.652000000000001</c:v>
                </c:pt>
                <c:pt idx="986">
                  <c:v>85.739000000000004</c:v>
                </c:pt>
                <c:pt idx="987">
                  <c:v>85.825999999999993</c:v>
                </c:pt>
                <c:pt idx="988">
                  <c:v>85.912999999999997</c:v>
                </c:pt>
                <c:pt idx="989">
                  <c:v>86</c:v>
                </c:pt>
                <c:pt idx="990">
                  <c:v>86.087000000000003</c:v>
                </c:pt>
                <c:pt idx="991">
                  <c:v>86.174000000000007</c:v>
                </c:pt>
                <c:pt idx="992">
                  <c:v>86.260999999999996</c:v>
                </c:pt>
                <c:pt idx="993">
                  <c:v>86.347999999999999</c:v>
                </c:pt>
                <c:pt idx="994">
                  <c:v>86.435000000000002</c:v>
                </c:pt>
                <c:pt idx="995">
                  <c:v>86.522000000000006</c:v>
                </c:pt>
                <c:pt idx="996">
                  <c:v>86.608999999999995</c:v>
                </c:pt>
                <c:pt idx="997">
                  <c:v>86.695999999999998</c:v>
                </c:pt>
                <c:pt idx="998">
                  <c:v>86.783000000000001</c:v>
                </c:pt>
                <c:pt idx="999">
                  <c:v>86.87</c:v>
                </c:pt>
                <c:pt idx="1000">
                  <c:v>86.956999999999994</c:v>
                </c:pt>
                <c:pt idx="1001">
                  <c:v>87.043000000000006</c:v>
                </c:pt>
                <c:pt idx="1002">
                  <c:v>87.13</c:v>
                </c:pt>
                <c:pt idx="1003">
                  <c:v>87.216999999999999</c:v>
                </c:pt>
                <c:pt idx="1004">
                  <c:v>87.304000000000002</c:v>
                </c:pt>
                <c:pt idx="1005">
                  <c:v>87.391000000000005</c:v>
                </c:pt>
                <c:pt idx="1006">
                  <c:v>87.477999999999994</c:v>
                </c:pt>
                <c:pt idx="1007">
                  <c:v>87.564999999999998</c:v>
                </c:pt>
                <c:pt idx="1008">
                  <c:v>87.652000000000001</c:v>
                </c:pt>
                <c:pt idx="1009">
                  <c:v>87.739000000000004</c:v>
                </c:pt>
                <c:pt idx="1010">
                  <c:v>87.825999999999993</c:v>
                </c:pt>
                <c:pt idx="1011">
                  <c:v>87.912999999999997</c:v>
                </c:pt>
                <c:pt idx="1012">
                  <c:v>88</c:v>
                </c:pt>
                <c:pt idx="1013">
                  <c:v>88.087000000000003</c:v>
                </c:pt>
                <c:pt idx="1014">
                  <c:v>88.174000000000007</c:v>
                </c:pt>
                <c:pt idx="1015">
                  <c:v>88.260999999999996</c:v>
                </c:pt>
                <c:pt idx="1016">
                  <c:v>88.347999999999999</c:v>
                </c:pt>
                <c:pt idx="1017">
                  <c:v>88.435000000000002</c:v>
                </c:pt>
                <c:pt idx="1018">
                  <c:v>88.522000000000006</c:v>
                </c:pt>
                <c:pt idx="1019">
                  <c:v>88.608999999999995</c:v>
                </c:pt>
                <c:pt idx="1020">
                  <c:v>88.695999999999998</c:v>
                </c:pt>
                <c:pt idx="1021">
                  <c:v>88.783000000000001</c:v>
                </c:pt>
                <c:pt idx="1022">
                  <c:v>88.87</c:v>
                </c:pt>
                <c:pt idx="1023">
                  <c:v>88.956999999999994</c:v>
                </c:pt>
                <c:pt idx="1024">
                  <c:v>89.043000000000006</c:v>
                </c:pt>
                <c:pt idx="1025">
                  <c:v>89.13</c:v>
                </c:pt>
                <c:pt idx="1026">
                  <c:v>89.216999999999999</c:v>
                </c:pt>
                <c:pt idx="1027">
                  <c:v>89.304000000000002</c:v>
                </c:pt>
                <c:pt idx="1028">
                  <c:v>89.391000000000005</c:v>
                </c:pt>
                <c:pt idx="1029">
                  <c:v>89.477999999999994</c:v>
                </c:pt>
                <c:pt idx="1030">
                  <c:v>89.564999999999998</c:v>
                </c:pt>
                <c:pt idx="1031">
                  <c:v>89.652000000000001</c:v>
                </c:pt>
                <c:pt idx="1032">
                  <c:v>89.739000000000004</c:v>
                </c:pt>
                <c:pt idx="1033">
                  <c:v>89.825999999999993</c:v>
                </c:pt>
                <c:pt idx="1034">
                  <c:v>89.912999999999997</c:v>
                </c:pt>
                <c:pt idx="1035">
                  <c:v>90</c:v>
                </c:pt>
                <c:pt idx="1036">
                  <c:v>90.087000000000003</c:v>
                </c:pt>
                <c:pt idx="1037">
                  <c:v>90.174000000000007</c:v>
                </c:pt>
                <c:pt idx="1038">
                  <c:v>90.260999999999996</c:v>
                </c:pt>
                <c:pt idx="1039">
                  <c:v>90.347999999999999</c:v>
                </c:pt>
                <c:pt idx="1040">
                  <c:v>90.435000000000002</c:v>
                </c:pt>
                <c:pt idx="1041">
                  <c:v>90.522000000000006</c:v>
                </c:pt>
                <c:pt idx="1042">
                  <c:v>90.608999999999995</c:v>
                </c:pt>
                <c:pt idx="1043">
                  <c:v>90.695999999999998</c:v>
                </c:pt>
                <c:pt idx="1044">
                  <c:v>90.783000000000001</c:v>
                </c:pt>
                <c:pt idx="1045">
                  <c:v>90.87</c:v>
                </c:pt>
                <c:pt idx="1046">
                  <c:v>90.956999999999994</c:v>
                </c:pt>
                <c:pt idx="1047">
                  <c:v>91.043000000000006</c:v>
                </c:pt>
                <c:pt idx="1048">
                  <c:v>91.13</c:v>
                </c:pt>
                <c:pt idx="1049">
                  <c:v>91.216999999999999</c:v>
                </c:pt>
                <c:pt idx="1050">
                  <c:v>91.304000000000002</c:v>
                </c:pt>
                <c:pt idx="1051">
                  <c:v>91.391000000000005</c:v>
                </c:pt>
                <c:pt idx="1052">
                  <c:v>91.477999999999994</c:v>
                </c:pt>
                <c:pt idx="1053">
                  <c:v>91.564999999999998</c:v>
                </c:pt>
                <c:pt idx="1054">
                  <c:v>91.652000000000001</c:v>
                </c:pt>
                <c:pt idx="1055">
                  <c:v>91.739000000000004</c:v>
                </c:pt>
                <c:pt idx="1056">
                  <c:v>91.825999999999993</c:v>
                </c:pt>
                <c:pt idx="1057">
                  <c:v>91.912999999999997</c:v>
                </c:pt>
                <c:pt idx="1058">
                  <c:v>92</c:v>
                </c:pt>
                <c:pt idx="1059">
                  <c:v>92.087000000000003</c:v>
                </c:pt>
                <c:pt idx="1060">
                  <c:v>92.174000000000007</c:v>
                </c:pt>
                <c:pt idx="1061">
                  <c:v>92.260999999999996</c:v>
                </c:pt>
                <c:pt idx="1062">
                  <c:v>92.347999999999999</c:v>
                </c:pt>
                <c:pt idx="1063">
                  <c:v>92.435000000000002</c:v>
                </c:pt>
                <c:pt idx="1064">
                  <c:v>92.522000000000006</c:v>
                </c:pt>
                <c:pt idx="1065">
                  <c:v>92.608999999999995</c:v>
                </c:pt>
                <c:pt idx="1066">
                  <c:v>92.695999999999998</c:v>
                </c:pt>
                <c:pt idx="1067">
                  <c:v>92.783000000000001</c:v>
                </c:pt>
                <c:pt idx="1068">
                  <c:v>92.87</c:v>
                </c:pt>
                <c:pt idx="1069">
                  <c:v>92.956999999999994</c:v>
                </c:pt>
                <c:pt idx="1070">
                  <c:v>93.043000000000006</c:v>
                </c:pt>
                <c:pt idx="1071">
                  <c:v>93.13</c:v>
                </c:pt>
                <c:pt idx="1072">
                  <c:v>93.216999999999999</c:v>
                </c:pt>
                <c:pt idx="1073">
                  <c:v>93.304000000000002</c:v>
                </c:pt>
                <c:pt idx="1074">
                  <c:v>93.391000000000005</c:v>
                </c:pt>
                <c:pt idx="1075">
                  <c:v>93.477999999999994</c:v>
                </c:pt>
                <c:pt idx="1076">
                  <c:v>93.564999999999998</c:v>
                </c:pt>
                <c:pt idx="1077">
                  <c:v>93.652000000000001</c:v>
                </c:pt>
                <c:pt idx="1078">
                  <c:v>93.739000000000004</c:v>
                </c:pt>
                <c:pt idx="1079">
                  <c:v>93.825999999999993</c:v>
                </c:pt>
                <c:pt idx="1080">
                  <c:v>93.912999999999997</c:v>
                </c:pt>
                <c:pt idx="1081">
                  <c:v>94</c:v>
                </c:pt>
                <c:pt idx="1082">
                  <c:v>94.087000000000003</c:v>
                </c:pt>
                <c:pt idx="1083">
                  <c:v>94.174000000000007</c:v>
                </c:pt>
                <c:pt idx="1084">
                  <c:v>94.260999999999996</c:v>
                </c:pt>
                <c:pt idx="1085">
                  <c:v>94.347999999999999</c:v>
                </c:pt>
                <c:pt idx="1086">
                  <c:v>94.435000000000002</c:v>
                </c:pt>
                <c:pt idx="1087">
                  <c:v>94.522000000000006</c:v>
                </c:pt>
                <c:pt idx="1088">
                  <c:v>94.608999999999995</c:v>
                </c:pt>
                <c:pt idx="1089">
                  <c:v>94.695999999999998</c:v>
                </c:pt>
                <c:pt idx="1090">
                  <c:v>94.783000000000001</c:v>
                </c:pt>
                <c:pt idx="1091">
                  <c:v>94.87</c:v>
                </c:pt>
                <c:pt idx="1092">
                  <c:v>94.956999999999994</c:v>
                </c:pt>
                <c:pt idx="1093">
                  <c:v>95.043000000000006</c:v>
                </c:pt>
                <c:pt idx="1094">
                  <c:v>95.13</c:v>
                </c:pt>
                <c:pt idx="1095">
                  <c:v>95.216999999999999</c:v>
                </c:pt>
                <c:pt idx="1096">
                  <c:v>95.304000000000002</c:v>
                </c:pt>
                <c:pt idx="1097">
                  <c:v>95.391000000000005</c:v>
                </c:pt>
                <c:pt idx="1098">
                  <c:v>95.477999999999994</c:v>
                </c:pt>
                <c:pt idx="1099">
                  <c:v>95.564999999999998</c:v>
                </c:pt>
                <c:pt idx="1100">
                  <c:v>95.652000000000001</c:v>
                </c:pt>
                <c:pt idx="1101">
                  <c:v>95.739000000000004</c:v>
                </c:pt>
                <c:pt idx="1102">
                  <c:v>95.825999999999993</c:v>
                </c:pt>
                <c:pt idx="1103">
                  <c:v>95.912999999999997</c:v>
                </c:pt>
                <c:pt idx="1104">
                  <c:v>96</c:v>
                </c:pt>
                <c:pt idx="1105">
                  <c:v>96.087000000000003</c:v>
                </c:pt>
                <c:pt idx="1106">
                  <c:v>96.174000000000007</c:v>
                </c:pt>
                <c:pt idx="1107">
                  <c:v>96.260999999999996</c:v>
                </c:pt>
                <c:pt idx="1108">
                  <c:v>96.347999999999999</c:v>
                </c:pt>
                <c:pt idx="1109">
                  <c:v>96.435000000000002</c:v>
                </c:pt>
                <c:pt idx="1110">
                  <c:v>96.522000000000006</c:v>
                </c:pt>
                <c:pt idx="1111">
                  <c:v>96.608999999999995</c:v>
                </c:pt>
                <c:pt idx="1112">
                  <c:v>96.695999999999998</c:v>
                </c:pt>
                <c:pt idx="1113">
                  <c:v>96.783000000000001</c:v>
                </c:pt>
                <c:pt idx="1114">
                  <c:v>96.87</c:v>
                </c:pt>
                <c:pt idx="1115">
                  <c:v>96.956999999999994</c:v>
                </c:pt>
                <c:pt idx="1116">
                  <c:v>97.043000000000006</c:v>
                </c:pt>
                <c:pt idx="1117">
                  <c:v>97.13</c:v>
                </c:pt>
                <c:pt idx="1118">
                  <c:v>97.216999999999999</c:v>
                </c:pt>
                <c:pt idx="1119">
                  <c:v>97.304000000000002</c:v>
                </c:pt>
                <c:pt idx="1120">
                  <c:v>97.391000000000005</c:v>
                </c:pt>
                <c:pt idx="1121">
                  <c:v>97.477999999999994</c:v>
                </c:pt>
                <c:pt idx="1122">
                  <c:v>97.564999999999998</c:v>
                </c:pt>
                <c:pt idx="1123">
                  <c:v>97.652000000000001</c:v>
                </c:pt>
                <c:pt idx="1124">
                  <c:v>97.739000000000004</c:v>
                </c:pt>
                <c:pt idx="1125">
                  <c:v>97.825999999999993</c:v>
                </c:pt>
                <c:pt idx="1126">
                  <c:v>97.912999999999997</c:v>
                </c:pt>
                <c:pt idx="1127">
                  <c:v>98</c:v>
                </c:pt>
                <c:pt idx="1128">
                  <c:v>98.087000000000003</c:v>
                </c:pt>
                <c:pt idx="1129">
                  <c:v>98.174000000000007</c:v>
                </c:pt>
                <c:pt idx="1130">
                  <c:v>98.260999999999996</c:v>
                </c:pt>
                <c:pt idx="1131">
                  <c:v>98.347999999999999</c:v>
                </c:pt>
                <c:pt idx="1132">
                  <c:v>98.435000000000002</c:v>
                </c:pt>
                <c:pt idx="1133">
                  <c:v>98.522000000000006</c:v>
                </c:pt>
                <c:pt idx="1134">
                  <c:v>98.608999999999995</c:v>
                </c:pt>
                <c:pt idx="1135">
                  <c:v>98.695999999999998</c:v>
                </c:pt>
                <c:pt idx="1136">
                  <c:v>98.783000000000001</c:v>
                </c:pt>
                <c:pt idx="1137">
                  <c:v>98.87</c:v>
                </c:pt>
                <c:pt idx="1138">
                  <c:v>98.956999999999994</c:v>
                </c:pt>
                <c:pt idx="1139">
                  <c:v>99.043000000000006</c:v>
                </c:pt>
                <c:pt idx="1140">
                  <c:v>99.13</c:v>
                </c:pt>
                <c:pt idx="1141">
                  <c:v>99.216999999999999</c:v>
                </c:pt>
                <c:pt idx="1142">
                  <c:v>99.304000000000002</c:v>
                </c:pt>
                <c:pt idx="1143">
                  <c:v>99.391000000000005</c:v>
                </c:pt>
                <c:pt idx="1144">
                  <c:v>99.477999999999994</c:v>
                </c:pt>
                <c:pt idx="1145">
                  <c:v>99.564999999999998</c:v>
                </c:pt>
                <c:pt idx="1146">
                  <c:v>99.652000000000001</c:v>
                </c:pt>
                <c:pt idx="1147">
                  <c:v>99.739000000000004</c:v>
                </c:pt>
                <c:pt idx="1148">
                  <c:v>99.825999999999993</c:v>
                </c:pt>
                <c:pt idx="1149">
                  <c:v>99.912999999999997</c:v>
                </c:pt>
                <c:pt idx="1150">
                  <c:v>100</c:v>
                </c:pt>
                <c:pt idx="1151">
                  <c:v>100.087</c:v>
                </c:pt>
                <c:pt idx="1152">
                  <c:v>100.17400000000001</c:v>
                </c:pt>
                <c:pt idx="1153">
                  <c:v>100.261</c:v>
                </c:pt>
                <c:pt idx="1154">
                  <c:v>100.348</c:v>
                </c:pt>
                <c:pt idx="1155">
                  <c:v>100.435</c:v>
                </c:pt>
                <c:pt idx="1156">
                  <c:v>100.52200000000001</c:v>
                </c:pt>
                <c:pt idx="1157">
                  <c:v>100.60899999999999</c:v>
                </c:pt>
                <c:pt idx="1158">
                  <c:v>100.696</c:v>
                </c:pt>
                <c:pt idx="1159">
                  <c:v>100.783</c:v>
                </c:pt>
                <c:pt idx="1160">
                  <c:v>100.87</c:v>
                </c:pt>
                <c:pt idx="1161">
                  <c:v>100.95699999999999</c:v>
                </c:pt>
                <c:pt idx="1162">
                  <c:v>101.04300000000001</c:v>
                </c:pt>
                <c:pt idx="1163">
                  <c:v>101.13</c:v>
                </c:pt>
                <c:pt idx="1164">
                  <c:v>101.217</c:v>
                </c:pt>
                <c:pt idx="1165">
                  <c:v>101.304</c:v>
                </c:pt>
                <c:pt idx="1166">
                  <c:v>101.39100000000001</c:v>
                </c:pt>
                <c:pt idx="1167">
                  <c:v>101.47799999999999</c:v>
                </c:pt>
                <c:pt idx="1168">
                  <c:v>101.565</c:v>
                </c:pt>
                <c:pt idx="1169">
                  <c:v>101.652</c:v>
                </c:pt>
                <c:pt idx="1170">
                  <c:v>101.739</c:v>
                </c:pt>
                <c:pt idx="1171">
                  <c:v>101.82599999999999</c:v>
                </c:pt>
                <c:pt idx="1172">
                  <c:v>101.913</c:v>
                </c:pt>
                <c:pt idx="1173">
                  <c:v>102</c:v>
                </c:pt>
                <c:pt idx="1174">
                  <c:v>102.087</c:v>
                </c:pt>
                <c:pt idx="1175">
                  <c:v>102.17400000000001</c:v>
                </c:pt>
                <c:pt idx="1176">
                  <c:v>102.261</c:v>
                </c:pt>
                <c:pt idx="1177">
                  <c:v>102.348</c:v>
                </c:pt>
                <c:pt idx="1178">
                  <c:v>102.435</c:v>
                </c:pt>
                <c:pt idx="1179">
                  <c:v>102.52200000000001</c:v>
                </c:pt>
                <c:pt idx="1180">
                  <c:v>102.60899999999999</c:v>
                </c:pt>
                <c:pt idx="1181">
                  <c:v>102.696</c:v>
                </c:pt>
                <c:pt idx="1182">
                  <c:v>102.783</c:v>
                </c:pt>
                <c:pt idx="1183">
                  <c:v>102.87</c:v>
                </c:pt>
                <c:pt idx="1184">
                  <c:v>102.95699999999999</c:v>
                </c:pt>
                <c:pt idx="1185">
                  <c:v>103.04300000000001</c:v>
                </c:pt>
                <c:pt idx="1186">
                  <c:v>103.13</c:v>
                </c:pt>
                <c:pt idx="1187">
                  <c:v>103.217</c:v>
                </c:pt>
                <c:pt idx="1188">
                  <c:v>103.304</c:v>
                </c:pt>
                <c:pt idx="1189">
                  <c:v>103.39100000000001</c:v>
                </c:pt>
                <c:pt idx="1190">
                  <c:v>103.47799999999999</c:v>
                </c:pt>
                <c:pt idx="1191">
                  <c:v>103.565</c:v>
                </c:pt>
                <c:pt idx="1192">
                  <c:v>103.652</c:v>
                </c:pt>
                <c:pt idx="1193">
                  <c:v>103.739</c:v>
                </c:pt>
                <c:pt idx="1194">
                  <c:v>103.82599999999999</c:v>
                </c:pt>
                <c:pt idx="1195">
                  <c:v>103.913</c:v>
                </c:pt>
                <c:pt idx="1196">
                  <c:v>104</c:v>
                </c:pt>
                <c:pt idx="1197">
                  <c:v>104.087</c:v>
                </c:pt>
                <c:pt idx="1198">
                  <c:v>104.17400000000001</c:v>
                </c:pt>
                <c:pt idx="1199">
                  <c:v>104.261</c:v>
                </c:pt>
                <c:pt idx="1200">
                  <c:v>104.348</c:v>
                </c:pt>
                <c:pt idx="1201">
                  <c:v>104.435</c:v>
                </c:pt>
                <c:pt idx="1202">
                  <c:v>104.52200000000001</c:v>
                </c:pt>
                <c:pt idx="1203">
                  <c:v>104.60899999999999</c:v>
                </c:pt>
                <c:pt idx="1204">
                  <c:v>104.696</c:v>
                </c:pt>
                <c:pt idx="1205">
                  <c:v>104.783</c:v>
                </c:pt>
                <c:pt idx="1206">
                  <c:v>104.87</c:v>
                </c:pt>
                <c:pt idx="1207">
                  <c:v>104.95699999999999</c:v>
                </c:pt>
                <c:pt idx="1208">
                  <c:v>105.04300000000001</c:v>
                </c:pt>
                <c:pt idx="1209">
                  <c:v>105.13</c:v>
                </c:pt>
                <c:pt idx="1210">
                  <c:v>105.217</c:v>
                </c:pt>
                <c:pt idx="1211">
                  <c:v>105.304</c:v>
                </c:pt>
                <c:pt idx="1212">
                  <c:v>105.39100000000001</c:v>
                </c:pt>
                <c:pt idx="1213">
                  <c:v>105.47799999999999</c:v>
                </c:pt>
                <c:pt idx="1214">
                  <c:v>105.565</c:v>
                </c:pt>
                <c:pt idx="1215">
                  <c:v>105.652</c:v>
                </c:pt>
                <c:pt idx="1216">
                  <c:v>105.739</c:v>
                </c:pt>
                <c:pt idx="1217">
                  <c:v>105.82599999999999</c:v>
                </c:pt>
                <c:pt idx="1218">
                  <c:v>105.913</c:v>
                </c:pt>
                <c:pt idx="1219">
                  <c:v>106</c:v>
                </c:pt>
                <c:pt idx="1220">
                  <c:v>106.087</c:v>
                </c:pt>
                <c:pt idx="1221">
                  <c:v>106.17400000000001</c:v>
                </c:pt>
                <c:pt idx="1222">
                  <c:v>106.261</c:v>
                </c:pt>
                <c:pt idx="1223">
                  <c:v>106.348</c:v>
                </c:pt>
                <c:pt idx="1224">
                  <c:v>106.435</c:v>
                </c:pt>
                <c:pt idx="1225">
                  <c:v>106.52200000000001</c:v>
                </c:pt>
                <c:pt idx="1226">
                  <c:v>106.60899999999999</c:v>
                </c:pt>
                <c:pt idx="1227">
                  <c:v>106.696</c:v>
                </c:pt>
                <c:pt idx="1228">
                  <c:v>106.783</c:v>
                </c:pt>
                <c:pt idx="1229">
                  <c:v>106.87</c:v>
                </c:pt>
                <c:pt idx="1230">
                  <c:v>106.95699999999999</c:v>
                </c:pt>
                <c:pt idx="1231">
                  <c:v>107.04300000000001</c:v>
                </c:pt>
                <c:pt idx="1232">
                  <c:v>107.13</c:v>
                </c:pt>
                <c:pt idx="1233">
                  <c:v>107.217</c:v>
                </c:pt>
                <c:pt idx="1234">
                  <c:v>107.304</c:v>
                </c:pt>
                <c:pt idx="1235">
                  <c:v>107.39100000000001</c:v>
                </c:pt>
                <c:pt idx="1236">
                  <c:v>107.47799999999999</c:v>
                </c:pt>
                <c:pt idx="1237">
                  <c:v>107.565</c:v>
                </c:pt>
                <c:pt idx="1238">
                  <c:v>107.652</c:v>
                </c:pt>
                <c:pt idx="1239">
                  <c:v>107.739</c:v>
                </c:pt>
                <c:pt idx="1240">
                  <c:v>107.82599999999999</c:v>
                </c:pt>
                <c:pt idx="1241">
                  <c:v>107.913</c:v>
                </c:pt>
                <c:pt idx="1242">
                  <c:v>108</c:v>
                </c:pt>
                <c:pt idx="1243">
                  <c:v>108.087</c:v>
                </c:pt>
                <c:pt idx="1244">
                  <c:v>108.17400000000001</c:v>
                </c:pt>
                <c:pt idx="1245">
                  <c:v>108.261</c:v>
                </c:pt>
                <c:pt idx="1246">
                  <c:v>108.348</c:v>
                </c:pt>
                <c:pt idx="1247">
                  <c:v>108.435</c:v>
                </c:pt>
                <c:pt idx="1248">
                  <c:v>108.52200000000001</c:v>
                </c:pt>
                <c:pt idx="1249">
                  <c:v>108.60899999999999</c:v>
                </c:pt>
                <c:pt idx="1250">
                  <c:v>108.696</c:v>
                </c:pt>
                <c:pt idx="1251">
                  <c:v>108.783</c:v>
                </c:pt>
                <c:pt idx="1252">
                  <c:v>108.87</c:v>
                </c:pt>
                <c:pt idx="1253">
                  <c:v>108.95699999999999</c:v>
                </c:pt>
                <c:pt idx="1254">
                  <c:v>109.04300000000001</c:v>
                </c:pt>
                <c:pt idx="1255">
                  <c:v>109.13</c:v>
                </c:pt>
                <c:pt idx="1256">
                  <c:v>109.217</c:v>
                </c:pt>
                <c:pt idx="1257">
                  <c:v>109.304</c:v>
                </c:pt>
                <c:pt idx="1258">
                  <c:v>109.39100000000001</c:v>
                </c:pt>
                <c:pt idx="1259">
                  <c:v>109.47799999999999</c:v>
                </c:pt>
                <c:pt idx="1260">
                  <c:v>109.565</c:v>
                </c:pt>
                <c:pt idx="1261">
                  <c:v>109.652</c:v>
                </c:pt>
                <c:pt idx="1262">
                  <c:v>109.739</c:v>
                </c:pt>
                <c:pt idx="1263">
                  <c:v>109.82599999999999</c:v>
                </c:pt>
                <c:pt idx="1264">
                  <c:v>109.913</c:v>
                </c:pt>
                <c:pt idx="1265">
                  <c:v>110</c:v>
                </c:pt>
                <c:pt idx="1266">
                  <c:v>110.087</c:v>
                </c:pt>
                <c:pt idx="1267">
                  <c:v>110.17400000000001</c:v>
                </c:pt>
                <c:pt idx="1268">
                  <c:v>110.261</c:v>
                </c:pt>
                <c:pt idx="1269">
                  <c:v>110.348</c:v>
                </c:pt>
                <c:pt idx="1270">
                  <c:v>110.435</c:v>
                </c:pt>
                <c:pt idx="1271">
                  <c:v>110.52200000000001</c:v>
                </c:pt>
                <c:pt idx="1272">
                  <c:v>110.60899999999999</c:v>
                </c:pt>
                <c:pt idx="1273">
                  <c:v>110.696</c:v>
                </c:pt>
                <c:pt idx="1274">
                  <c:v>110.783</c:v>
                </c:pt>
                <c:pt idx="1275">
                  <c:v>110.87</c:v>
                </c:pt>
                <c:pt idx="1276">
                  <c:v>110.95699999999999</c:v>
                </c:pt>
                <c:pt idx="1277">
                  <c:v>111.04300000000001</c:v>
                </c:pt>
                <c:pt idx="1278">
                  <c:v>111.13</c:v>
                </c:pt>
                <c:pt idx="1279">
                  <c:v>111.217</c:v>
                </c:pt>
                <c:pt idx="1280">
                  <c:v>111.304</c:v>
                </c:pt>
                <c:pt idx="1281">
                  <c:v>111.39100000000001</c:v>
                </c:pt>
                <c:pt idx="1282">
                  <c:v>111.47799999999999</c:v>
                </c:pt>
                <c:pt idx="1283">
                  <c:v>111.565</c:v>
                </c:pt>
                <c:pt idx="1284">
                  <c:v>111.652</c:v>
                </c:pt>
                <c:pt idx="1285">
                  <c:v>111.739</c:v>
                </c:pt>
                <c:pt idx="1286">
                  <c:v>111.82599999999999</c:v>
                </c:pt>
                <c:pt idx="1287">
                  <c:v>111.913</c:v>
                </c:pt>
                <c:pt idx="1288">
                  <c:v>112</c:v>
                </c:pt>
                <c:pt idx="1289">
                  <c:v>112.087</c:v>
                </c:pt>
                <c:pt idx="1290">
                  <c:v>112.17400000000001</c:v>
                </c:pt>
                <c:pt idx="1291">
                  <c:v>112.261</c:v>
                </c:pt>
                <c:pt idx="1292">
                  <c:v>112.348</c:v>
                </c:pt>
                <c:pt idx="1293">
                  <c:v>112.435</c:v>
                </c:pt>
                <c:pt idx="1294">
                  <c:v>112.52200000000001</c:v>
                </c:pt>
                <c:pt idx="1295">
                  <c:v>112.60899999999999</c:v>
                </c:pt>
                <c:pt idx="1296">
                  <c:v>112.696</c:v>
                </c:pt>
                <c:pt idx="1297">
                  <c:v>112.783</c:v>
                </c:pt>
                <c:pt idx="1298">
                  <c:v>112.87</c:v>
                </c:pt>
                <c:pt idx="1299">
                  <c:v>112.95699999999999</c:v>
                </c:pt>
                <c:pt idx="1300">
                  <c:v>113.04300000000001</c:v>
                </c:pt>
                <c:pt idx="1301">
                  <c:v>113.13</c:v>
                </c:pt>
                <c:pt idx="1302">
                  <c:v>113.217</c:v>
                </c:pt>
                <c:pt idx="1303">
                  <c:v>113.304</c:v>
                </c:pt>
                <c:pt idx="1304">
                  <c:v>113.39100000000001</c:v>
                </c:pt>
                <c:pt idx="1305">
                  <c:v>113.47799999999999</c:v>
                </c:pt>
                <c:pt idx="1306">
                  <c:v>113.565</c:v>
                </c:pt>
                <c:pt idx="1307">
                  <c:v>113.652</c:v>
                </c:pt>
                <c:pt idx="1308">
                  <c:v>113.739</c:v>
                </c:pt>
                <c:pt idx="1309">
                  <c:v>113.82599999999999</c:v>
                </c:pt>
                <c:pt idx="1310">
                  <c:v>113.913</c:v>
                </c:pt>
                <c:pt idx="1311">
                  <c:v>114</c:v>
                </c:pt>
                <c:pt idx="1312">
                  <c:v>114.087</c:v>
                </c:pt>
                <c:pt idx="1313">
                  <c:v>114.17400000000001</c:v>
                </c:pt>
                <c:pt idx="1314">
                  <c:v>114.261</c:v>
                </c:pt>
                <c:pt idx="1315">
                  <c:v>114.348</c:v>
                </c:pt>
                <c:pt idx="1316">
                  <c:v>114.435</c:v>
                </c:pt>
                <c:pt idx="1317">
                  <c:v>114.52200000000001</c:v>
                </c:pt>
                <c:pt idx="1318">
                  <c:v>114.60899999999999</c:v>
                </c:pt>
                <c:pt idx="1319">
                  <c:v>114.696</c:v>
                </c:pt>
                <c:pt idx="1320">
                  <c:v>114.783</c:v>
                </c:pt>
                <c:pt idx="1321">
                  <c:v>114.87</c:v>
                </c:pt>
                <c:pt idx="1322">
                  <c:v>114.95699999999999</c:v>
                </c:pt>
                <c:pt idx="1323">
                  <c:v>115.04300000000001</c:v>
                </c:pt>
                <c:pt idx="1324">
                  <c:v>115.13</c:v>
                </c:pt>
                <c:pt idx="1325">
                  <c:v>115.217</c:v>
                </c:pt>
                <c:pt idx="1326">
                  <c:v>115.304</c:v>
                </c:pt>
                <c:pt idx="1327">
                  <c:v>115.39100000000001</c:v>
                </c:pt>
                <c:pt idx="1328">
                  <c:v>115.47799999999999</c:v>
                </c:pt>
                <c:pt idx="1329">
                  <c:v>115.565</c:v>
                </c:pt>
                <c:pt idx="1330">
                  <c:v>115.652</c:v>
                </c:pt>
                <c:pt idx="1331">
                  <c:v>115.739</c:v>
                </c:pt>
                <c:pt idx="1332">
                  <c:v>115.82599999999999</c:v>
                </c:pt>
                <c:pt idx="1333">
                  <c:v>115.913</c:v>
                </c:pt>
                <c:pt idx="1334">
                  <c:v>116</c:v>
                </c:pt>
                <c:pt idx="1335">
                  <c:v>116.087</c:v>
                </c:pt>
                <c:pt idx="1336">
                  <c:v>116.17400000000001</c:v>
                </c:pt>
                <c:pt idx="1337">
                  <c:v>116.261</c:v>
                </c:pt>
                <c:pt idx="1338">
                  <c:v>116.348</c:v>
                </c:pt>
                <c:pt idx="1339">
                  <c:v>116.435</c:v>
                </c:pt>
                <c:pt idx="1340">
                  <c:v>116.52200000000001</c:v>
                </c:pt>
                <c:pt idx="1341">
                  <c:v>116.60899999999999</c:v>
                </c:pt>
                <c:pt idx="1342">
                  <c:v>116.696</c:v>
                </c:pt>
                <c:pt idx="1343">
                  <c:v>116.783</c:v>
                </c:pt>
                <c:pt idx="1344">
                  <c:v>116.87</c:v>
                </c:pt>
                <c:pt idx="1345">
                  <c:v>116.95699999999999</c:v>
                </c:pt>
                <c:pt idx="1346">
                  <c:v>117.04300000000001</c:v>
                </c:pt>
                <c:pt idx="1347">
                  <c:v>117.13</c:v>
                </c:pt>
                <c:pt idx="1348">
                  <c:v>117.217</c:v>
                </c:pt>
                <c:pt idx="1349">
                  <c:v>117.304</c:v>
                </c:pt>
                <c:pt idx="1350">
                  <c:v>117.39100000000001</c:v>
                </c:pt>
                <c:pt idx="1351">
                  <c:v>117.47799999999999</c:v>
                </c:pt>
                <c:pt idx="1352">
                  <c:v>117.565</c:v>
                </c:pt>
                <c:pt idx="1353">
                  <c:v>117.652</c:v>
                </c:pt>
                <c:pt idx="1354">
                  <c:v>117.739</c:v>
                </c:pt>
                <c:pt idx="1355">
                  <c:v>117.82599999999999</c:v>
                </c:pt>
                <c:pt idx="1356">
                  <c:v>117.913</c:v>
                </c:pt>
                <c:pt idx="1357">
                  <c:v>118</c:v>
                </c:pt>
                <c:pt idx="1358">
                  <c:v>118.087</c:v>
                </c:pt>
                <c:pt idx="1359">
                  <c:v>118.17400000000001</c:v>
                </c:pt>
                <c:pt idx="1360">
                  <c:v>118.261</c:v>
                </c:pt>
                <c:pt idx="1361">
                  <c:v>118.348</c:v>
                </c:pt>
                <c:pt idx="1362">
                  <c:v>118.435</c:v>
                </c:pt>
                <c:pt idx="1363">
                  <c:v>118.52200000000001</c:v>
                </c:pt>
                <c:pt idx="1364">
                  <c:v>118.60899999999999</c:v>
                </c:pt>
                <c:pt idx="1365">
                  <c:v>118.696</c:v>
                </c:pt>
                <c:pt idx="1366">
                  <c:v>118.783</c:v>
                </c:pt>
                <c:pt idx="1367">
                  <c:v>118.87</c:v>
                </c:pt>
                <c:pt idx="1368">
                  <c:v>118.95699999999999</c:v>
                </c:pt>
                <c:pt idx="1369">
                  <c:v>119.04300000000001</c:v>
                </c:pt>
                <c:pt idx="1370">
                  <c:v>119.13</c:v>
                </c:pt>
                <c:pt idx="1371">
                  <c:v>119.217</c:v>
                </c:pt>
                <c:pt idx="1372">
                  <c:v>119.304</c:v>
                </c:pt>
                <c:pt idx="1373">
                  <c:v>119.39100000000001</c:v>
                </c:pt>
                <c:pt idx="1374">
                  <c:v>119.47799999999999</c:v>
                </c:pt>
                <c:pt idx="1375">
                  <c:v>119.565</c:v>
                </c:pt>
                <c:pt idx="1376">
                  <c:v>119.652</c:v>
                </c:pt>
                <c:pt idx="1377">
                  <c:v>119.739</c:v>
                </c:pt>
                <c:pt idx="1378">
                  <c:v>119.82599999999999</c:v>
                </c:pt>
                <c:pt idx="1379">
                  <c:v>119.913</c:v>
                </c:pt>
                <c:pt idx="1380">
                  <c:v>120</c:v>
                </c:pt>
                <c:pt idx="1381">
                  <c:v>120.087</c:v>
                </c:pt>
                <c:pt idx="1382">
                  <c:v>120.17400000000001</c:v>
                </c:pt>
                <c:pt idx="1383">
                  <c:v>120.261</c:v>
                </c:pt>
                <c:pt idx="1384">
                  <c:v>120.348</c:v>
                </c:pt>
                <c:pt idx="1385">
                  <c:v>120.435</c:v>
                </c:pt>
                <c:pt idx="1386">
                  <c:v>120.52200000000001</c:v>
                </c:pt>
                <c:pt idx="1387">
                  <c:v>120.60899999999999</c:v>
                </c:pt>
                <c:pt idx="1388">
                  <c:v>120.696</c:v>
                </c:pt>
                <c:pt idx="1389">
                  <c:v>120.783</c:v>
                </c:pt>
                <c:pt idx="1390">
                  <c:v>120.87</c:v>
                </c:pt>
                <c:pt idx="1391">
                  <c:v>120.95699999999999</c:v>
                </c:pt>
                <c:pt idx="1392">
                  <c:v>121.04300000000001</c:v>
                </c:pt>
                <c:pt idx="1393">
                  <c:v>121.13</c:v>
                </c:pt>
                <c:pt idx="1394">
                  <c:v>121.217</c:v>
                </c:pt>
                <c:pt idx="1395">
                  <c:v>121.304</c:v>
                </c:pt>
                <c:pt idx="1396">
                  <c:v>121.39100000000001</c:v>
                </c:pt>
                <c:pt idx="1397">
                  <c:v>121.47799999999999</c:v>
                </c:pt>
                <c:pt idx="1398">
                  <c:v>121.565</c:v>
                </c:pt>
                <c:pt idx="1399">
                  <c:v>121.652</c:v>
                </c:pt>
                <c:pt idx="1400">
                  <c:v>121.739</c:v>
                </c:pt>
                <c:pt idx="1401">
                  <c:v>121.82599999999999</c:v>
                </c:pt>
                <c:pt idx="1402">
                  <c:v>121.913</c:v>
                </c:pt>
                <c:pt idx="1403">
                  <c:v>122</c:v>
                </c:pt>
                <c:pt idx="1404">
                  <c:v>122.087</c:v>
                </c:pt>
                <c:pt idx="1405">
                  <c:v>122.17400000000001</c:v>
                </c:pt>
                <c:pt idx="1406">
                  <c:v>122.261</c:v>
                </c:pt>
                <c:pt idx="1407">
                  <c:v>122.348</c:v>
                </c:pt>
                <c:pt idx="1408">
                  <c:v>122.435</c:v>
                </c:pt>
                <c:pt idx="1409">
                  <c:v>122.52200000000001</c:v>
                </c:pt>
                <c:pt idx="1410">
                  <c:v>122.60899999999999</c:v>
                </c:pt>
                <c:pt idx="1411">
                  <c:v>122.696</c:v>
                </c:pt>
                <c:pt idx="1412">
                  <c:v>122.783</c:v>
                </c:pt>
                <c:pt idx="1413">
                  <c:v>122.87</c:v>
                </c:pt>
                <c:pt idx="1414">
                  <c:v>122.95699999999999</c:v>
                </c:pt>
                <c:pt idx="1415">
                  <c:v>123.04300000000001</c:v>
                </c:pt>
                <c:pt idx="1416">
                  <c:v>123.13</c:v>
                </c:pt>
                <c:pt idx="1417">
                  <c:v>123.217</c:v>
                </c:pt>
                <c:pt idx="1418">
                  <c:v>123.304</c:v>
                </c:pt>
                <c:pt idx="1419">
                  <c:v>123.39100000000001</c:v>
                </c:pt>
                <c:pt idx="1420">
                  <c:v>123.47799999999999</c:v>
                </c:pt>
                <c:pt idx="1421">
                  <c:v>123.565</c:v>
                </c:pt>
                <c:pt idx="1422">
                  <c:v>123.652</c:v>
                </c:pt>
                <c:pt idx="1423">
                  <c:v>123.739</c:v>
                </c:pt>
                <c:pt idx="1424">
                  <c:v>123.82599999999999</c:v>
                </c:pt>
                <c:pt idx="1425">
                  <c:v>123.913</c:v>
                </c:pt>
                <c:pt idx="1426">
                  <c:v>124</c:v>
                </c:pt>
                <c:pt idx="1427">
                  <c:v>124.087</c:v>
                </c:pt>
                <c:pt idx="1428">
                  <c:v>124.17400000000001</c:v>
                </c:pt>
                <c:pt idx="1429">
                  <c:v>124.261</c:v>
                </c:pt>
                <c:pt idx="1430">
                  <c:v>124.348</c:v>
                </c:pt>
                <c:pt idx="1431">
                  <c:v>124.435</c:v>
                </c:pt>
                <c:pt idx="1432">
                  <c:v>124.52200000000001</c:v>
                </c:pt>
                <c:pt idx="1433">
                  <c:v>124.60899999999999</c:v>
                </c:pt>
                <c:pt idx="1434">
                  <c:v>124.696</c:v>
                </c:pt>
                <c:pt idx="1435">
                  <c:v>124.783</c:v>
                </c:pt>
                <c:pt idx="1436">
                  <c:v>124.87</c:v>
                </c:pt>
                <c:pt idx="1437">
                  <c:v>124.95699999999999</c:v>
                </c:pt>
                <c:pt idx="1438">
                  <c:v>125.04300000000001</c:v>
                </c:pt>
                <c:pt idx="1439">
                  <c:v>125.13</c:v>
                </c:pt>
                <c:pt idx="1440">
                  <c:v>125.217</c:v>
                </c:pt>
                <c:pt idx="1441">
                  <c:v>125.304</c:v>
                </c:pt>
                <c:pt idx="1442">
                  <c:v>125.39100000000001</c:v>
                </c:pt>
                <c:pt idx="1443">
                  <c:v>125.47799999999999</c:v>
                </c:pt>
                <c:pt idx="1444">
                  <c:v>125.565</c:v>
                </c:pt>
                <c:pt idx="1445">
                  <c:v>125.652</c:v>
                </c:pt>
                <c:pt idx="1446">
                  <c:v>125.739</c:v>
                </c:pt>
                <c:pt idx="1447">
                  <c:v>125.82599999999999</c:v>
                </c:pt>
                <c:pt idx="1448">
                  <c:v>125.913</c:v>
                </c:pt>
                <c:pt idx="1449">
                  <c:v>126</c:v>
                </c:pt>
                <c:pt idx="1450">
                  <c:v>126.087</c:v>
                </c:pt>
                <c:pt idx="1451">
                  <c:v>126.17400000000001</c:v>
                </c:pt>
                <c:pt idx="1452">
                  <c:v>126.261</c:v>
                </c:pt>
                <c:pt idx="1453">
                  <c:v>126.348</c:v>
                </c:pt>
                <c:pt idx="1454">
                  <c:v>126.435</c:v>
                </c:pt>
                <c:pt idx="1455">
                  <c:v>126.52200000000001</c:v>
                </c:pt>
                <c:pt idx="1456">
                  <c:v>126.60899999999999</c:v>
                </c:pt>
                <c:pt idx="1457">
                  <c:v>126.696</c:v>
                </c:pt>
                <c:pt idx="1458">
                  <c:v>126.783</c:v>
                </c:pt>
                <c:pt idx="1459">
                  <c:v>126.87</c:v>
                </c:pt>
                <c:pt idx="1460">
                  <c:v>126.95699999999999</c:v>
                </c:pt>
                <c:pt idx="1461">
                  <c:v>127.04300000000001</c:v>
                </c:pt>
                <c:pt idx="1462">
                  <c:v>127.13</c:v>
                </c:pt>
                <c:pt idx="1463">
                  <c:v>127.217</c:v>
                </c:pt>
                <c:pt idx="1464">
                  <c:v>127.304</c:v>
                </c:pt>
                <c:pt idx="1465">
                  <c:v>127.39100000000001</c:v>
                </c:pt>
                <c:pt idx="1466">
                  <c:v>127.47799999999999</c:v>
                </c:pt>
                <c:pt idx="1467">
                  <c:v>127.565</c:v>
                </c:pt>
                <c:pt idx="1468">
                  <c:v>127.652</c:v>
                </c:pt>
                <c:pt idx="1469">
                  <c:v>127.739</c:v>
                </c:pt>
                <c:pt idx="1470">
                  <c:v>127.82599999999999</c:v>
                </c:pt>
                <c:pt idx="1471">
                  <c:v>127.913</c:v>
                </c:pt>
                <c:pt idx="1472">
                  <c:v>128</c:v>
                </c:pt>
                <c:pt idx="1473">
                  <c:v>128.08699999999999</c:v>
                </c:pt>
                <c:pt idx="1474">
                  <c:v>128.17400000000001</c:v>
                </c:pt>
                <c:pt idx="1475">
                  <c:v>128.261</c:v>
                </c:pt>
                <c:pt idx="1476">
                  <c:v>128.34800000000001</c:v>
                </c:pt>
                <c:pt idx="1477">
                  <c:v>128.435</c:v>
                </c:pt>
                <c:pt idx="1478">
                  <c:v>128.52199999999999</c:v>
                </c:pt>
                <c:pt idx="1479">
                  <c:v>128.60900000000001</c:v>
                </c:pt>
                <c:pt idx="1480">
                  <c:v>128.696</c:v>
                </c:pt>
                <c:pt idx="1481">
                  <c:v>128.78299999999999</c:v>
                </c:pt>
                <c:pt idx="1482">
                  <c:v>128.87</c:v>
                </c:pt>
                <c:pt idx="1483">
                  <c:v>128.95699999999999</c:v>
                </c:pt>
                <c:pt idx="1484">
                  <c:v>129.04300000000001</c:v>
                </c:pt>
                <c:pt idx="1485">
                  <c:v>129.13</c:v>
                </c:pt>
                <c:pt idx="1486">
                  <c:v>129.21700000000001</c:v>
                </c:pt>
                <c:pt idx="1487">
                  <c:v>129.304</c:v>
                </c:pt>
                <c:pt idx="1488">
                  <c:v>129.39099999999999</c:v>
                </c:pt>
                <c:pt idx="1489">
                  <c:v>129.47800000000001</c:v>
                </c:pt>
                <c:pt idx="1490">
                  <c:v>129.565</c:v>
                </c:pt>
                <c:pt idx="1491">
                  <c:v>129.65199999999999</c:v>
                </c:pt>
                <c:pt idx="1492">
                  <c:v>129.739</c:v>
                </c:pt>
                <c:pt idx="1493">
                  <c:v>129.82599999999999</c:v>
                </c:pt>
                <c:pt idx="1494">
                  <c:v>129.91300000000001</c:v>
                </c:pt>
                <c:pt idx="1495">
                  <c:v>130</c:v>
                </c:pt>
                <c:pt idx="1496">
                  <c:v>130.08699999999999</c:v>
                </c:pt>
                <c:pt idx="1497">
                  <c:v>130.17400000000001</c:v>
                </c:pt>
                <c:pt idx="1498">
                  <c:v>130.261</c:v>
                </c:pt>
                <c:pt idx="1499">
                  <c:v>130.34800000000001</c:v>
                </c:pt>
                <c:pt idx="1500">
                  <c:v>130.435</c:v>
                </c:pt>
                <c:pt idx="1501">
                  <c:v>130.52199999999999</c:v>
                </c:pt>
                <c:pt idx="1502">
                  <c:v>130.60900000000001</c:v>
                </c:pt>
                <c:pt idx="1503">
                  <c:v>130.696</c:v>
                </c:pt>
                <c:pt idx="1504">
                  <c:v>130.78299999999999</c:v>
                </c:pt>
                <c:pt idx="1505">
                  <c:v>130.87</c:v>
                </c:pt>
                <c:pt idx="1506">
                  <c:v>130.95699999999999</c:v>
                </c:pt>
                <c:pt idx="1507">
                  <c:v>131.04300000000001</c:v>
                </c:pt>
                <c:pt idx="1508">
                  <c:v>131.13</c:v>
                </c:pt>
                <c:pt idx="1509">
                  <c:v>131.21700000000001</c:v>
                </c:pt>
                <c:pt idx="1510">
                  <c:v>131.304</c:v>
                </c:pt>
                <c:pt idx="1511">
                  <c:v>131.39099999999999</c:v>
                </c:pt>
                <c:pt idx="1512">
                  <c:v>131.47800000000001</c:v>
                </c:pt>
                <c:pt idx="1513">
                  <c:v>131.565</c:v>
                </c:pt>
                <c:pt idx="1514">
                  <c:v>131.65199999999999</c:v>
                </c:pt>
                <c:pt idx="1515">
                  <c:v>131.739</c:v>
                </c:pt>
                <c:pt idx="1516">
                  <c:v>131.82599999999999</c:v>
                </c:pt>
                <c:pt idx="1517">
                  <c:v>131.91300000000001</c:v>
                </c:pt>
                <c:pt idx="1518">
                  <c:v>132</c:v>
                </c:pt>
                <c:pt idx="1519">
                  <c:v>132.08699999999999</c:v>
                </c:pt>
                <c:pt idx="1520">
                  <c:v>132.17400000000001</c:v>
                </c:pt>
                <c:pt idx="1521">
                  <c:v>132.261</c:v>
                </c:pt>
                <c:pt idx="1522">
                  <c:v>132.34800000000001</c:v>
                </c:pt>
                <c:pt idx="1523">
                  <c:v>132.435</c:v>
                </c:pt>
                <c:pt idx="1524">
                  <c:v>132.52199999999999</c:v>
                </c:pt>
                <c:pt idx="1525">
                  <c:v>132.60900000000001</c:v>
                </c:pt>
                <c:pt idx="1526">
                  <c:v>132.696</c:v>
                </c:pt>
                <c:pt idx="1527">
                  <c:v>132.78299999999999</c:v>
                </c:pt>
                <c:pt idx="1528">
                  <c:v>132.87</c:v>
                </c:pt>
                <c:pt idx="1529">
                  <c:v>132.95699999999999</c:v>
                </c:pt>
                <c:pt idx="1530">
                  <c:v>133.04300000000001</c:v>
                </c:pt>
                <c:pt idx="1531">
                  <c:v>133.13</c:v>
                </c:pt>
                <c:pt idx="1532">
                  <c:v>133.21700000000001</c:v>
                </c:pt>
                <c:pt idx="1533">
                  <c:v>133.304</c:v>
                </c:pt>
                <c:pt idx="1534">
                  <c:v>133.39099999999999</c:v>
                </c:pt>
                <c:pt idx="1535">
                  <c:v>133.47800000000001</c:v>
                </c:pt>
                <c:pt idx="1536">
                  <c:v>133.565</c:v>
                </c:pt>
                <c:pt idx="1537">
                  <c:v>133.65199999999999</c:v>
                </c:pt>
                <c:pt idx="1538">
                  <c:v>133.739</c:v>
                </c:pt>
                <c:pt idx="1539">
                  <c:v>133.82599999999999</c:v>
                </c:pt>
                <c:pt idx="1540">
                  <c:v>133.91300000000001</c:v>
                </c:pt>
                <c:pt idx="1541">
                  <c:v>134</c:v>
                </c:pt>
                <c:pt idx="1542">
                  <c:v>134.08699999999999</c:v>
                </c:pt>
                <c:pt idx="1543">
                  <c:v>134.17400000000001</c:v>
                </c:pt>
                <c:pt idx="1544">
                  <c:v>134.261</c:v>
                </c:pt>
                <c:pt idx="1545">
                  <c:v>134.34800000000001</c:v>
                </c:pt>
                <c:pt idx="1546">
                  <c:v>134.435</c:v>
                </c:pt>
                <c:pt idx="1547">
                  <c:v>134.52199999999999</c:v>
                </c:pt>
                <c:pt idx="1548">
                  <c:v>134.60900000000001</c:v>
                </c:pt>
                <c:pt idx="1549">
                  <c:v>134.696</c:v>
                </c:pt>
                <c:pt idx="1550">
                  <c:v>134.78299999999999</c:v>
                </c:pt>
                <c:pt idx="1551">
                  <c:v>134.87</c:v>
                </c:pt>
                <c:pt idx="1552">
                  <c:v>134.95699999999999</c:v>
                </c:pt>
                <c:pt idx="1553">
                  <c:v>135.04300000000001</c:v>
                </c:pt>
                <c:pt idx="1554">
                  <c:v>135.13</c:v>
                </c:pt>
                <c:pt idx="1555">
                  <c:v>135.21700000000001</c:v>
                </c:pt>
                <c:pt idx="1556">
                  <c:v>135.304</c:v>
                </c:pt>
                <c:pt idx="1557">
                  <c:v>135.39099999999999</c:v>
                </c:pt>
                <c:pt idx="1558">
                  <c:v>135.47800000000001</c:v>
                </c:pt>
                <c:pt idx="1559">
                  <c:v>135.565</c:v>
                </c:pt>
                <c:pt idx="1560">
                  <c:v>135.65199999999999</c:v>
                </c:pt>
                <c:pt idx="1561">
                  <c:v>135.739</c:v>
                </c:pt>
                <c:pt idx="1562">
                  <c:v>135.82599999999999</c:v>
                </c:pt>
                <c:pt idx="1563">
                  <c:v>135.91300000000001</c:v>
                </c:pt>
                <c:pt idx="1564">
                  <c:v>136</c:v>
                </c:pt>
                <c:pt idx="1565">
                  <c:v>136.08699999999999</c:v>
                </c:pt>
                <c:pt idx="1566">
                  <c:v>136.17400000000001</c:v>
                </c:pt>
                <c:pt idx="1567">
                  <c:v>136.261</c:v>
                </c:pt>
                <c:pt idx="1568">
                  <c:v>136.34800000000001</c:v>
                </c:pt>
                <c:pt idx="1569">
                  <c:v>136.435</c:v>
                </c:pt>
                <c:pt idx="1570">
                  <c:v>136.52199999999999</c:v>
                </c:pt>
                <c:pt idx="1571">
                  <c:v>136.60900000000001</c:v>
                </c:pt>
                <c:pt idx="1572">
                  <c:v>136.696</c:v>
                </c:pt>
                <c:pt idx="1573">
                  <c:v>136.78299999999999</c:v>
                </c:pt>
                <c:pt idx="1574">
                  <c:v>136.87</c:v>
                </c:pt>
                <c:pt idx="1575">
                  <c:v>136.95699999999999</c:v>
                </c:pt>
                <c:pt idx="1576">
                  <c:v>137.04300000000001</c:v>
                </c:pt>
                <c:pt idx="1577">
                  <c:v>137.13</c:v>
                </c:pt>
                <c:pt idx="1578">
                  <c:v>137.21700000000001</c:v>
                </c:pt>
                <c:pt idx="1579">
                  <c:v>137.304</c:v>
                </c:pt>
                <c:pt idx="1580">
                  <c:v>137.39099999999999</c:v>
                </c:pt>
                <c:pt idx="1581">
                  <c:v>137.47800000000001</c:v>
                </c:pt>
                <c:pt idx="1582">
                  <c:v>137.565</c:v>
                </c:pt>
                <c:pt idx="1583">
                  <c:v>137.65199999999999</c:v>
                </c:pt>
                <c:pt idx="1584">
                  <c:v>137.739</c:v>
                </c:pt>
                <c:pt idx="1585">
                  <c:v>137.82599999999999</c:v>
                </c:pt>
                <c:pt idx="1586">
                  <c:v>137.91300000000001</c:v>
                </c:pt>
                <c:pt idx="1587">
                  <c:v>138</c:v>
                </c:pt>
                <c:pt idx="1588">
                  <c:v>138.08699999999999</c:v>
                </c:pt>
                <c:pt idx="1589">
                  <c:v>138.17400000000001</c:v>
                </c:pt>
                <c:pt idx="1590">
                  <c:v>138.261</c:v>
                </c:pt>
                <c:pt idx="1591">
                  <c:v>138.34800000000001</c:v>
                </c:pt>
                <c:pt idx="1592">
                  <c:v>138.435</c:v>
                </c:pt>
                <c:pt idx="1593">
                  <c:v>138.52199999999999</c:v>
                </c:pt>
                <c:pt idx="1594">
                  <c:v>138.60900000000001</c:v>
                </c:pt>
                <c:pt idx="1595">
                  <c:v>138.696</c:v>
                </c:pt>
                <c:pt idx="1596">
                  <c:v>138.78299999999999</c:v>
                </c:pt>
                <c:pt idx="1597">
                  <c:v>138.87</c:v>
                </c:pt>
                <c:pt idx="1598">
                  <c:v>138.95699999999999</c:v>
                </c:pt>
                <c:pt idx="1599">
                  <c:v>139.04300000000001</c:v>
                </c:pt>
                <c:pt idx="1600">
                  <c:v>139.13</c:v>
                </c:pt>
                <c:pt idx="1601">
                  <c:v>139.21700000000001</c:v>
                </c:pt>
                <c:pt idx="1602">
                  <c:v>139.304</c:v>
                </c:pt>
                <c:pt idx="1603">
                  <c:v>139.39099999999999</c:v>
                </c:pt>
                <c:pt idx="1604">
                  <c:v>139.47800000000001</c:v>
                </c:pt>
                <c:pt idx="1605">
                  <c:v>139.565</c:v>
                </c:pt>
                <c:pt idx="1606">
                  <c:v>139.65199999999999</c:v>
                </c:pt>
                <c:pt idx="1607">
                  <c:v>139.739</c:v>
                </c:pt>
                <c:pt idx="1608">
                  <c:v>139.82599999999999</c:v>
                </c:pt>
                <c:pt idx="1609">
                  <c:v>139.91300000000001</c:v>
                </c:pt>
                <c:pt idx="1610">
                  <c:v>140</c:v>
                </c:pt>
                <c:pt idx="1611">
                  <c:v>140.08699999999999</c:v>
                </c:pt>
                <c:pt idx="1612">
                  <c:v>140.17400000000001</c:v>
                </c:pt>
                <c:pt idx="1613">
                  <c:v>140.261</c:v>
                </c:pt>
                <c:pt idx="1614">
                  <c:v>140.34800000000001</c:v>
                </c:pt>
                <c:pt idx="1615">
                  <c:v>140.435</c:v>
                </c:pt>
                <c:pt idx="1616">
                  <c:v>140.52199999999999</c:v>
                </c:pt>
                <c:pt idx="1617">
                  <c:v>140.60900000000001</c:v>
                </c:pt>
                <c:pt idx="1618">
                  <c:v>140.696</c:v>
                </c:pt>
                <c:pt idx="1619">
                  <c:v>140.78299999999999</c:v>
                </c:pt>
                <c:pt idx="1620">
                  <c:v>140.87</c:v>
                </c:pt>
                <c:pt idx="1621">
                  <c:v>140.95699999999999</c:v>
                </c:pt>
                <c:pt idx="1622">
                  <c:v>141.04300000000001</c:v>
                </c:pt>
                <c:pt idx="1623">
                  <c:v>141.13</c:v>
                </c:pt>
                <c:pt idx="1624">
                  <c:v>141.21700000000001</c:v>
                </c:pt>
                <c:pt idx="1625">
                  <c:v>141.304</c:v>
                </c:pt>
                <c:pt idx="1626">
                  <c:v>141.39099999999999</c:v>
                </c:pt>
                <c:pt idx="1627">
                  <c:v>141.47800000000001</c:v>
                </c:pt>
                <c:pt idx="1628">
                  <c:v>141.565</c:v>
                </c:pt>
                <c:pt idx="1629">
                  <c:v>141.65199999999999</c:v>
                </c:pt>
                <c:pt idx="1630">
                  <c:v>141.739</c:v>
                </c:pt>
                <c:pt idx="1631">
                  <c:v>141.82599999999999</c:v>
                </c:pt>
                <c:pt idx="1632">
                  <c:v>141.91300000000001</c:v>
                </c:pt>
                <c:pt idx="1633">
                  <c:v>142</c:v>
                </c:pt>
                <c:pt idx="1634">
                  <c:v>142.08699999999999</c:v>
                </c:pt>
                <c:pt idx="1635">
                  <c:v>142.17400000000001</c:v>
                </c:pt>
                <c:pt idx="1636">
                  <c:v>142.261</c:v>
                </c:pt>
                <c:pt idx="1637">
                  <c:v>142.34800000000001</c:v>
                </c:pt>
                <c:pt idx="1638">
                  <c:v>142.435</c:v>
                </c:pt>
                <c:pt idx="1639">
                  <c:v>142.52199999999999</c:v>
                </c:pt>
                <c:pt idx="1640">
                  <c:v>142.60900000000001</c:v>
                </c:pt>
                <c:pt idx="1641">
                  <c:v>142.696</c:v>
                </c:pt>
                <c:pt idx="1642">
                  <c:v>142.78299999999999</c:v>
                </c:pt>
                <c:pt idx="1643">
                  <c:v>142.87</c:v>
                </c:pt>
                <c:pt idx="1644">
                  <c:v>142.95699999999999</c:v>
                </c:pt>
                <c:pt idx="1645">
                  <c:v>143.04300000000001</c:v>
                </c:pt>
                <c:pt idx="1646">
                  <c:v>143.13</c:v>
                </c:pt>
                <c:pt idx="1647">
                  <c:v>143.21700000000001</c:v>
                </c:pt>
                <c:pt idx="1648">
                  <c:v>143.304</c:v>
                </c:pt>
                <c:pt idx="1649">
                  <c:v>143.39099999999999</c:v>
                </c:pt>
                <c:pt idx="1650">
                  <c:v>143.47800000000001</c:v>
                </c:pt>
                <c:pt idx="1651">
                  <c:v>143.565</c:v>
                </c:pt>
                <c:pt idx="1652">
                  <c:v>143.65199999999999</c:v>
                </c:pt>
                <c:pt idx="1653">
                  <c:v>143.739</c:v>
                </c:pt>
                <c:pt idx="1654">
                  <c:v>143.82599999999999</c:v>
                </c:pt>
                <c:pt idx="1655">
                  <c:v>143.91300000000001</c:v>
                </c:pt>
                <c:pt idx="1656">
                  <c:v>144</c:v>
                </c:pt>
                <c:pt idx="1657">
                  <c:v>144.08699999999999</c:v>
                </c:pt>
                <c:pt idx="1658">
                  <c:v>144.17400000000001</c:v>
                </c:pt>
                <c:pt idx="1659">
                  <c:v>144.261</c:v>
                </c:pt>
                <c:pt idx="1660">
                  <c:v>144.34800000000001</c:v>
                </c:pt>
                <c:pt idx="1661">
                  <c:v>144.435</c:v>
                </c:pt>
                <c:pt idx="1662">
                  <c:v>144.52199999999999</c:v>
                </c:pt>
                <c:pt idx="1663">
                  <c:v>144.60900000000001</c:v>
                </c:pt>
                <c:pt idx="1664">
                  <c:v>144.696</c:v>
                </c:pt>
                <c:pt idx="1665">
                  <c:v>144.78299999999999</c:v>
                </c:pt>
                <c:pt idx="1666">
                  <c:v>144.87</c:v>
                </c:pt>
                <c:pt idx="1667">
                  <c:v>144.95699999999999</c:v>
                </c:pt>
                <c:pt idx="1668">
                  <c:v>145.04300000000001</c:v>
                </c:pt>
                <c:pt idx="1669">
                  <c:v>145.13</c:v>
                </c:pt>
                <c:pt idx="1670">
                  <c:v>145.21700000000001</c:v>
                </c:pt>
                <c:pt idx="1671">
                  <c:v>145.304</c:v>
                </c:pt>
                <c:pt idx="1672">
                  <c:v>145.39099999999999</c:v>
                </c:pt>
                <c:pt idx="1673">
                  <c:v>145.47800000000001</c:v>
                </c:pt>
                <c:pt idx="1674">
                  <c:v>145.565</c:v>
                </c:pt>
                <c:pt idx="1675">
                  <c:v>145.65199999999999</c:v>
                </c:pt>
                <c:pt idx="1676">
                  <c:v>145.739</c:v>
                </c:pt>
                <c:pt idx="1677">
                  <c:v>145.82599999999999</c:v>
                </c:pt>
                <c:pt idx="1678">
                  <c:v>145.91300000000001</c:v>
                </c:pt>
                <c:pt idx="1679">
                  <c:v>146</c:v>
                </c:pt>
                <c:pt idx="1680">
                  <c:v>146.08699999999999</c:v>
                </c:pt>
                <c:pt idx="1681">
                  <c:v>146.17400000000001</c:v>
                </c:pt>
                <c:pt idx="1682">
                  <c:v>146.261</c:v>
                </c:pt>
                <c:pt idx="1683">
                  <c:v>146.34800000000001</c:v>
                </c:pt>
                <c:pt idx="1684">
                  <c:v>146.435</c:v>
                </c:pt>
                <c:pt idx="1685">
                  <c:v>146.52199999999999</c:v>
                </c:pt>
                <c:pt idx="1686">
                  <c:v>146.60900000000001</c:v>
                </c:pt>
                <c:pt idx="1687">
                  <c:v>146.696</c:v>
                </c:pt>
                <c:pt idx="1688">
                  <c:v>146.78299999999999</c:v>
                </c:pt>
                <c:pt idx="1689">
                  <c:v>146.87</c:v>
                </c:pt>
                <c:pt idx="1690">
                  <c:v>146.95699999999999</c:v>
                </c:pt>
                <c:pt idx="1691">
                  <c:v>147.04300000000001</c:v>
                </c:pt>
                <c:pt idx="1692">
                  <c:v>147.13</c:v>
                </c:pt>
                <c:pt idx="1693">
                  <c:v>147.21700000000001</c:v>
                </c:pt>
                <c:pt idx="1694">
                  <c:v>147.304</c:v>
                </c:pt>
                <c:pt idx="1695">
                  <c:v>147.39099999999999</c:v>
                </c:pt>
                <c:pt idx="1696">
                  <c:v>147.47800000000001</c:v>
                </c:pt>
                <c:pt idx="1697">
                  <c:v>147.565</c:v>
                </c:pt>
                <c:pt idx="1698">
                  <c:v>147.65199999999999</c:v>
                </c:pt>
                <c:pt idx="1699">
                  <c:v>147.739</c:v>
                </c:pt>
                <c:pt idx="1700">
                  <c:v>147.82599999999999</c:v>
                </c:pt>
                <c:pt idx="1701">
                  <c:v>147.91300000000001</c:v>
                </c:pt>
                <c:pt idx="1702">
                  <c:v>148</c:v>
                </c:pt>
                <c:pt idx="1703">
                  <c:v>148.08699999999999</c:v>
                </c:pt>
                <c:pt idx="1704">
                  <c:v>148.17400000000001</c:v>
                </c:pt>
                <c:pt idx="1705">
                  <c:v>148.261</c:v>
                </c:pt>
                <c:pt idx="1706">
                  <c:v>148.34800000000001</c:v>
                </c:pt>
                <c:pt idx="1707">
                  <c:v>148.435</c:v>
                </c:pt>
                <c:pt idx="1708">
                  <c:v>148.52199999999999</c:v>
                </c:pt>
                <c:pt idx="1709">
                  <c:v>148.60900000000001</c:v>
                </c:pt>
                <c:pt idx="1710">
                  <c:v>148.696</c:v>
                </c:pt>
                <c:pt idx="1711">
                  <c:v>148.78299999999999</c:v>
                </c:pt>
                <c:pt idx="1712">
                  <c:v>148.87</c:v>
                </c:pt>
                <c:pt idx="1713">
                  <c:v>148.95699999999999</c:v>
                </c:pt>
                <c:pt idx="1714">
                  <c:v>149.04300000000001</c:v>
                </c:pt>
                <c:pt idx="1715">
                  <c:v>149.13</c:v>
                </c:pt>
                <c:pt idx="1716">
                  <c:v>149.21700000000001</c:v>
                </c:pt>
                <c:pt idx="1717">
                  <c:v>149.304</c:v>
                </c:pt>
                <c:pt idx="1718">
                  <c:v>149.39099999999999</c:v>
                </c:pt>
                <c:pt idx="1719">
                  <c:v>149.47800000000001</c:v>
                </c:pt>
                <c:pt idx="1720">
                  <c:v>149.565</c:v>
                </c:pt>
                <c:pt idx="1721">
                  <c:v>149.65199999999999</c:v>
                </c:pt>
                <c:pt idx="1722">
                  <c:v>149.739</c:v>
                </c:pt>
                <c:pt idx="1723">
                  <c:v>149.82599999999999</c:v>
                </c:pt>
                <c:pt idx="1724">
                  <c:v>149.91300000000001</c:v>
                </c:pt>
                <c:pt idx="1725">
                  <c:v>150</c:v>
                </c:pt>
                <c:pt idx="1726">
                  <c:v>150.08699999999999</c:v>
                </c:pt>
                <c:pt idx="1727">
                  <c:v>150.17400000000001</c:v>
                </c:pt>
                <c:pt idx="1728">
                  <c:v>150.261</c:v>
                </c:pt>
                <c:pt idx="1729">
                  <c:v>150.34800000000001</c:v>
                </c:pt>
                <c:pt idx="1730">
                  <c:v>150.435</c:v>
                </c:pt>
                <c:pt idx="1731">
                  <c:v>150.52199999999999</c:v>
                </c:pt>
                <c:pt idx="1732">
                  <c:v>150.60900000000001</c:v>
                </c:pt>
                <c:pt idx="1733">
                  <c:v>150.696</c:v>
                </c:pt>
                <c:pt idx="1734">
                  <c:v>150.78299999999999</c:v>
                </c:pt>
                <c:pt idx="1735">
                  <c:v>150.87</c:v>
                </c:pt>
                <c:pt idx="1736">
                  <c:v>150.95699999999999</c:v>
                </c:pt>
                <c:pt idx="1737">
                  <c:v>151.04300000000001</c:v>
                </c:pt>
                <c:pt idx="1738">
                  <c:v>151.13</c:v>
                </c:pt>
                <c:pt idx="1739">
                  <c:v>151.21700000000001</c:v>
                </c:pt>
                <c:pt idx="1740">
                  <c:v>151.304</c:v>
                </c:pt>
                <c:pt idx="1741">
                  <c:v>151.39099999999999</c:v>
                </c:pt>
                <c:pt idx="1742">
                  <c:v>151.47800000000001</c:v>
                </c:pt>
                <c:pt idx="1743">
                  <c:v>151.565</c:v>
                </c:pt>
                <c:pt idx="1744">
                  <c:v>151.65199999999999</c:v>
                </c:pt>
                <c:pt idx="1745">
                  <c:v>151.739</c:v>
                </c:pt>
                <c:pt idx="1746">
                  <c:v>151.82599999999999</c:v>
                </c:pt>
                <c:pt idx="1747">
                  <c:v>151.91300000000001</c:v>
                </c:pt>
                <c:pt idx="1748">
                  <c:v>152</c:v>
                </c:pt>
                <c:pt idx="1749">
                  <c:v>152.08699999999999</c:v>
                </c:pt>
                <c:pt idx="1750">
                  <c:v>152.17400000000001</c:v>
                </c:pt>
                <c:pt idx="1751">
                  <c:v>152.261</c:v>
                </c:pt>
                <c:pt idx="1752">
                  <c:v>152.34800000000001</c:v>
                </c:pt>
                <c:pt idx="1753">
                  <c:v>152.435</c:v>
                </c:pt>
                <c:pt idx="1754">
                  <c:v>152.52199999999999</c:v>
                </c:pt>
                <c:pt idx="1755">
                  <c:v>152.60900000000001</c:v>
                </c:pt>
                <c:pt idx="1756">
                  <c:v>152.696</c:v>
                </c:pt>
                <c:pt idx="1757">
                  <c:v>152.78299999999999</c:v>
                </c:pt>
                <c:pt idx="1758">
                  <c:v>152.87</c:v>
                </c:pt>
                <c:pt idx="1759">
                  <c:v>152.95699999999999</c:v>
                </c:pt>
                <c:pt idx="1760">
                  <c:v>153.04300000000001</c:v>
                </c:pt>
                <c:pt idx="1761">
                  <c:v>153.13</c:v>
                </c:pt>
                <c:pt idx="1762">
                  <c:v>153.21700000000001</c:v>
                </c:pt>
                <c:pt idx="1763">
                  <c:v>153.304</c:v>
                </c:pt>
                <c:pt idx="1764">
                  <c:v>153.39099999999999</c:v>
                </c:pt>
                <c:pt idx="1765">
                  <c:v>153.47800000000001</c:v>
                </c:pt>
                <c:pt idx="1766">
                  <c:v>153.565</c:v>
                </c:pt>
                <c:pt idx="1767">
                  <c:v>153.65199999999999</c:v>
                </c:pt>
                <c:pt idx="1768">
                  <c:v>153.739</c:v>
                </c:pt>
                <c:pt idx="1769">
                  <c:v>153.82599999999999</c:v>
                </c:pt>
                <c:pt idx="1770">
                  <c:v>153.91300000000001</c:v>
                </c:pt>
                <c:pt idx="1771">
                  <c:v>154</c:v>
                </c:pt>
                <c:pt idx="1772">
                  <c:v>154.08699999999999</c:v>
                </c:pt>
                <c:pt idx="1773">
                  <c:v>154.17400000000001</c:v>
                </c:pt>
                <c:pt idx="1774">
                  <c:v>154.261</c:v>
                </c:pt>
                <c:pt idx="1775">
                  <c:v>154.34800000000001</c:v>
                </c:pt>
                <c:pt idx="1776">
                  <c:v>154.435</c:v>
                </c:pt>
                <c:pt idx="1777">
                  <c:v>154.52199999999999</c:v>
                </c:pt>
                <c:pt idx="1778">
                  <c:v>154.60900000000001</c:v>
                </c:pt>
                <c:pt idx="1779">
                  <c:v>154.696</c:v>
                </c:pt>
                <c:pt idx="1780">
                  <c:v>154.78299999999999</c:v>
                </c:pt>
                <c:pt idx="1781">
                  <c:v>154.87</c:v>
                </c:pt>
                <c:pt idx="1782">
                  <c:v>154.95699999999999</c:v>
                </c:pt>
                <c:pt idx="1783">
                  <c:v>155.04300000000001</c:v>
                </c:pt>
                <c:pt idx="1784">
                  <c:v>155.13</c:v>
                </c:pt>
                <c:pt idx="1785">
                  <c:v>155.21700000000001</c:v>
                </c:pt>
                <c:pt idx="1786">
                  <c:v>155.304</c:v>
                </c:pt>
                <c:pt idx="1787">
                  <c:v>155.39099999999999</c:v>
                </c:pt>
                <c:pt idx="1788">
                  <c:v>155.47800000000001</c:v>
                </c:pt>
                <c:pt idx="1789">
                  <c:v>155.565</c:v>
                </c:pt>
                <c:pt idx="1790">
                  <c:v>155.65199999999999</c:v>
                </c:pt>
                <c:pt idx="1791">
                  <c:v>155.739</c:v>
                </c:pt>
                <c:pt idx="1792">
                  <c:v>155.82599999999999</c:v>
                </c:pt>
                <c:pt idx="1793">
                  <c:v>155.91300000000001</c:v>
                </c:pt>
                <c:pt idx="1794">
                  <c:v>156</c:v>
                </c:pt>
                <c:pt idx="1795">
                  <c:v>156.08699999999999</c:v>
                </c:pt>
                <c:pt idx="1796">
                  <c:v>156.17400000000001</c:v>
                </c:pt>
                <c:pt idx="1797">
                  <c:v>156.261</c:v>
                </c:pt>
                <c:pt idx="1798">
                  <c:v>156.34800000000001</c:v>
                </c:pt>
                <c:pt idx="1799">
                  <c:v>156.435</c:v>
                </c:pt>
                <c:pt idx="1800">
                  <c:v>156.52199999999999</c:v>
                </c:pt>
                <c:pt idx="1801">
                  <c:v>156.60900000000001</c:v>
                </c:pt>
                <c:pt idx="1802">
                  <c:v>156.696</c:v>
                </c:pt>
                <c:pt idx="1803">
                  <c:v>156.78299999999999</c:v>
                </c:pt>
                <c:pt idx="1804">
                  <c:v>156.87</c:v>
                </c:pt>
                <c:pt idx="1805">
                  <c:v>156.95699999999999</c:v>
                </c:pt>
                <c:pt idx="1806">
                  <c:v>157.04300000000001</c:v>
                </c:pt>
                <c:pt idx="1807">
                  <c:v>157.13</c:v>
                </c:pt>
                <c:pt idx="1808">
                  <c:v>157.21700000000001</c:v>
                </c:pt>
                <c:pt idx="1809">
                  <c:v>157.304</c:v>
                </c:pt>
                <c:pt idx="1810">
                  <c:v>157.39099999999999</c:v>
                </c:pt>
                <c:pt idx="1811">
                  <c:v>157.47800000000001</c:v>
                </c:pt>
                <c:pt idx="1812">
                  <c:v>157.565</c:v>
                </c:pt>
                <c:pt idx="1813">
                  <c:v>157.65199999999999</c:v>
                </c:pt>
                <c:pt idx="1814">
                  <c:v>157.739</c:v>
                </c:pt>
                <c:pt idx="1815">
                  <c:v>157.82599999999999</c:v>
                </c:pt>
                <c:pt idx="1816">
                  <c:v>157.91300000000001</c:v>
                </c:pt>
                <c:pt idx="1817">
                  <c:v>158</c:v>
                </c:pt>
                <c:pt idx="1818">
                  <c:v>158.08699999999999</c:v>
                </c:pt>
                <c:pt idx="1819">
                  <c:v>158.17400000000001</c:v>
                </c:pt>
                <c:pt idx="1820">
                  <c:v>158.261</c:v>
                </c:pt>
                <c:pt idx="1821">
                  <c:v>158.34800000000001</c:v>
                </c:pt>
                <c:pt idx="1822">
                  <c:v>158.435</c:v>
                </c:pt>
                <c:pt idx="1823">
                  <c:v>158.52199999999999</c:v>
                </c:pt>
                <c:pt idx="1824">
                  <c:v>158.60900000000001</c:v>
                </c:pt>
                <c:pt idx="1825">
                  <c:v>158.696</c:v>
                </c:pt>
                <c:pt idx="1826">
                  <c:v>158.78299999999999</c:v>
                </c:pt>
                <c:pt idx="1827">
                  <c:v>158.87</c:v>
                </c:pt>
                <c:pt idx="1828">
                  <c:v>158.95699999999999</c:v>
                </c:pt>
                <c:pt idx="1829">
                  <c:v>159.04300000000001</c:v>
                </c:pt>
                <c:pt idx="1830">
                  <c:v>159.13</c:v>
                </c:pt>
                <c:pt idx="1831">
                  <c:v>159.21700000000001</c:v>
                </c:pt>
                <c:pt idx="1832">
                  <c:v>159.304</c:v>
                </c:pt>
                <c:pt idx="1833">
                  <c:v>159.39099999999999</c:v>
                </c:pt>
                <c:pt idx="1834">
                  <c:v>159.47800000000001</c:v>
                </c:pt>
                <c:pt idx="1835">
                  <c:v>159.565</c:v>
                </c:pt>
                <c:pt idx="1836">
                  <c:v>159.65199999999999</c:v>
                </c:pt>
                <c:pt idx="1837">
                  <c:v>159.739</c:v>
                </c:pt>
                <c:pt idx="1838">
                  <c:v>159.82599999999999</c:v>
                </c:pt>
                <c:pt idx="1839">
                  <c:v>159.91300000000001</c:v>
                </c:pt>
                <c:pt idx="1840">
                  <c:v>160</c:v>
                </c:pt>
                <c:pt idx="1841">
                  <c:v>160.08699999999999</c:v>
                </c:pt>
                <c:pt idx="1842">
                  <c:v>160.17400000000001</c:v>
                </c:pt>
                <c:pt idx="1843">
                  <c:v>160.261</c:v>
                </c:pt>
                <c:pt idx="1844">
                  <c:v>160.34800000000001</c:v>
                </c:pt>
                <c:pt idx="1845">
                  <c:v>160.435</c:v>
                </c:pt>
                <c:pt idx="1846">
                  <c:v>160.52199999999999</c:v>
                </c:pt>
                <c:pt idx="1847">
                  <c:v>160.60900000000001</c:v>
                </c:pt>
                <c:pt idx="1848">
                  <c:v>160.696</c:v>
                </c:pt>
                <c:pt idx="1849">
                  <c:v>160.78299999999999</c:v>
                </c:pt>
                <c:pt idx="1850">
                  <c:v>160.87</c:v>
                </c:pt>
                <c:pt idx="1851">
                  <c:v>160.95699999999999</c:v>
                </c:pt>
                <c:pt idx="1852">
                  <c:v>161.04300000000001</c:v>
                </c:pt>
                <c:pt idx="1853">
                  <c:v>161.13</c:v>
                </c:pt>
                <c:pt idx="1854">
                  <c:v>161.21700000000001</c:v>
                </c:pt>
                <c:pt idx="1855">
                  <c:v>161.304</c:v>
                </c:pt>
                <c:pt idx="1856">
                  <c:v>161.39099999999999</c:v>
                </c:pt>
                <c:pt idx="1857">
                  <c:v>161.47800000000001</c:v>
                </c:pt>
                <c:pt idx="1858">
                  <c:v>161.565</c:v>
                </c:pt>
                <c:pt idx="1859">
                  <c:v>161.65199999999999</c:v>
                </c:pt>
                <c:pt idx="1860">
                  <c:v>161.739</c:v>
                </c:pt>
                <c:pt idx="1861">
                  <c:v>161.82599999999999</c:v>
                </c:pt>
                <c:pt idx="1862">
                  <c:v>161.91300000000001</c:v>
                </c:pt>
                <c:pt idx="1863">
                  <c:v>162</c:v>
                </c:pt>
                <c:pt idx="1864">
                  <c:v>162.08699999999999</c:v>
                </c:pt>
                <c:pt idx="1865">
                  <c:v>162.17400000000001</c:v>
                </c:pt>
                <c:pt idx="1866">
                  <c:v>162.261</c:v>
                </c:pt>
                <c:pt idx="1867">
                  <c:v>162.34800000000001</c:v>
                </c:pt>
                <c:pt idx="1868">
                  <c:v>162.435</c:v>
                </c:pt>
                <c:pt idx="1869">
                  <c:v>162.52199999999999</c:v>
                </c:pt>
                <c:pt idx="1870">
                  <c:v>162.60900000000001</c:v>
                </c:pt>
                <c:pt idx="1871">
                  <c:v>162.696</c:v>
                </c:pt>
                <c:pt idx="1872">
                  <c:v>162.78299999999999</c:v>
                </c:pt>
                <c:pt idx="1873">
                  <c:v>162.87</c:v>
                </c:pt>
                <c:pt idx="1874">
                  <c:v>162.95699999999999</c:v>
                </c:pt>
                <c:pt idx="1875">
                  <c:v>163.04300000000001</c:v>
                </c:pt>
                <c:pt idx="1876">
                  <c:v>163.13</c:v>
                </c:pt>
                <c:pt idx="1877">
                  <c:v>163.21700000000001</c:v>
                </c:pt>
                <c:pt idx="1878">
                  <c:v>163.304</c:v>
                </c:pt>
                <c:pt idx="1879">
                  <c:v>163.39099999999999</c:v>
                </c:pt>
                <c:pt idx="1880">
                  <c:v>163.47800000000001</c:v>
                </c:pt>
                <c:pt idx="1881">
                  <c:v>163.565</c:v>
                </c:pt>
                <c:pt idx="1882">
                  <c:v>163.65199999999999</c:v>
                </c:pt>
                <c:pt idx="1883">
                  <c:v>163.739</c:v>
                </c:pt>
                <c:pt idx="1884">
                  <c:v>163.82599999999999</c:v>
                </c:pt>
                <c:pt idx="1885">
                  <c:v>163.91300000000001</c:v>
                </c:pt>
                <c:pt idx="1886">
                  <c:v>164</c:v>
                </c:pt>
                <c:pt idx="1887">
                  <c:v>164.08699999999999</c:v>
                </c:pt>
                <c:pt idx="1888">
                  <c:v>164.17400000000001</c:v>
                </c:pt>
                <c:pt idx="1889">
                  <c:v>164.261</c:v>
                </c:pt>
                <c:pt idx="1890">
                  <c:v>164.34800000000001</c:v>
                </c:pt>
                <c:pt idx="1891">
                  <c:v>164.435</c:v>
                </c:pt>
                <c:pt idx="1892">
                  <c:v>164.52199999999999</c:v>
                </c:pt>
                <c:pt idx="1893">
                  <c:v>164.60900000000001</c:v>
                </c:pt>
                <c:pt idx="1894">
                  <c:v>164.696</c:v>
                </c:pt>
                <c:pt idx="1895">
                  <c:v>164.78299999999999</c:v>
                </c:pt>
                <c:pt idx="1896">
                  <c:v>164.87</c:v>
                </c:pt>
                <c:pt idx="1897">
                  <c:v>164.95699999999999</c:v>
                </c:pt>
                <c:pt idx="1898">
                  <c:v>165.04300000000001</c:v>
                </c:pt>
                <c:pt idx="1899">
                  <c:v>165.13</c:v>
                </c:pt>
                <c:pt idx="1900">
                  <c:v>165.21700000000001</c:v>
                </c:pt>
                <c:pt idx="1901">
                  <c:v>165.304</c:v>
                </c:pt>
                <c:pt idx="1902">
                  <c:v>165.39099999999999</c:v>
                </c:pt>
                <c:pt idx="1903">
                  <c:v>165.47800000000001</c:v>
                </c:pt>
                <c:pt idx="1904">
                  <c:v>165.565</c:v>
                </c:pt>
                <c:pt idx="1905">
                  <c:v>165.65199999999999</c:v>
                </c:pt>
                <c:pt idx="1906">
                  <c:v>165.739</c:v>
                </c:pt>
                <c:pt idx="1907">
                  <c:v>165.82599999999999</c:v>
                </c:pt>
                <c:pt idx="1908">
                  <c:v>165.91300000000001</c:v>
                </c:pt>
                <c:pt idx="1909">
                  <c:v>166</c:v>
                </c:pt>
                <c:pt idx="1910">
                  <c:v>166.08699999999999</c:v>
                </c:pt>
                <c:pt idx="1911">
                  <c:v>166.17400000000001</c:v>
                </c:pt>
                <c:pt idx="1912">
                  <c:v>166.261</c:v>
                </c:pt>
                <c:pt idx="1913">
                  <c:v>166.34800000000001</c:v>
                </c:pt>
                <c:pt idx="1914">
                  <c:v>166.435</c:v>
                </c:pt>
                <c:pt idx="1915">
                  <c:v>166.52199999999999</c:v>
                </c:pt>
                <c:pt idx="1916">
                  <c:v>166.60900000000001</c:v>
                </c:pt>
                <c:pt idx="1917">
                  <c:v>166.696</c:v>
                </c:pt>
                <c:pt idx="1918">
                  <c:v>166.78299999999999</c:v>
                </c:pt>
                <c:pt idx="1919">
                  <c:v>166.87</c:v>
                </c:pt>
                <c:pt idx="1920">
                  <c:v>166.95699999999999</c:v>
                </c:pt>
                <c:pt idx="1921">
                  <c:v>167.04300000000001</c:v>
                </c:pt>
                <c:pt idx="1922">
                  <c:v>167.13</c:v>
                </c:pt>
                <c:pt idx="1923">
                  <c:v>167.21700000000001</c:v>
                </c:pt>
                <c:pt idx="1924">
                  <c:v>167.304</c:v>
                </c:pt>
                <c:pt idx="1925">
                  <c:v>167.39099999999999</c:v>
                </c:pt>
                <c:pt idx="1926">
                  <c:v>167.47800000000001</c:v>
                </c:pt>
                <c:pt idx="1927">
                  <c:v>167.565</c:v>
                </c:pt>
                <c:pt idx="1928">
                  <c:v>167.65199999999999</c:v>
                </c:pt>
                <c:pt idx="1929">
                  <c:v>167.739</c:v>
                </c:pt>
                <c:pt idx="1930">
                  <c:v>167.82599999999999</c:v>
                </c:pt>
                <c:pt idx="1931">
                  <c:v>167.91300000000001</c:v>
                </c:pt>
                <c:pt idx="1932">
                  <c:v>168</c:v>
                </c:pt>
                <c:pt idx="1933">
                  <c:v>168.08699999999999</c:v>
                </c:pt>
                <c:pt idx="1934">
                  <c:v>168.17400000000001</c:v>
                </c:pt>
                <c:pt idx="1935">
                  <c:v>168.261</c:v>
                </c:pt>
                <c:pt idx="1936">
                  <c:v>168.34800000000001</c:v>
                </c:pt>
                <c:pt idx="1937">
                  <c:v>168.435</c:v>
                </c:pt>
                <c:pt idx="1938">
                  <c:v>168.52199999999999</c:v>
                </c:pt>
                <c:pt idx="1939">
                  <c:v>168.60900000000001</c:v>
                </c:pt>
                <c:pt idx="1940">
                  <c:v>168.696</c:v>
                </c:pt>
                <c:pt idx="1941">
                  <c:v>168.78299999999999</c:v>
                </c:pt>
                <c:pt idx="1942">
                  <c:v>168.87</c:v>
                </c:pt>
                <c:pt idx="1943">
                  <c:v>168.95699999999999</c:v>
                </c:pt>
                <c:pt idx="1944">
                  <c:v>169.04300000000001</c:v>
                </c:pt>
                <c:pt idx="1945">
                  <c:v>169.13</c:v>
                </c:pt>
                <c:pt idx="1946">
                  <c:v>169.21700000000001</c:v>
                </c:pt>
                <c:pt idx="1947">
                  <c:v>169.304</c:v>
                </c:pt>
                <c:pt idx="1948">
                  <c:v>169.39099999999999</c:v>
                </c:pt>
                <c:pt idx="1949">
                  <c:v>169.47800000000001</c:v>
                </c:pt>
                <c:pt idx="1950">
                  <c:v>169.565</c:v>
                </c:pt>
                <c:pt idx="1951">
                  <c:v>169.65199999999999</c:v>
                </c:pt>
                <c:pt idx="1952">
                  <c:v>169.739</c:v>
                </c:pt>
                <c:pt idx="1953">
                  <c:v>169.82599999999999</c:v>
                </c:pt>
                <c:pt idx="1954">
                  <c:v>169.91300000000001</c:v>
                </c:pt>
                <c:pt idx="1955">
                  <c:v>170</c:v>
                </c:pt>
                <c:pt idx="1956">
                  <c:v>170.08699999999999</c:v>
                </c:pt>
                <c:pt idx="1957">
                  <c:v>170.17400000000001</c:v>
                </c:pt>
                <c:pt idx="1958">
                  <c:v>170.261</c:v>
                </c:pt>
                <c:pt idx="1959">
                  <c:v>170.34800000000001</c:v>
                </c:pt>
                <c:pt idx="1960">
                  <c:v>170.435</c:v>
                </c:pt>
                <c:pt idx="1961">
                  <c:v>170.52199999999999</c:v>
                </c:pt>
                <c:pt idx="1962">
                  <c:v>170.60900000000001</c:v>
                </c:pt>
                <c:pt idx="1963">
                  <c:v>170.696</c:v>
                </c:pt>
                <c:pt idx="1964">
                  <c:v>170.78299999999999</c:v>
                </c:pt>
                <c:pt idx="1965">
                  <c:v>170.87</c:v>
                </c:pt>
                <c:pt idx="1966">
                  <c:v>170.95699999999999</c:v>
                </c:pt>
                <c:pt idx="1967">
                  <c:v>171.04300000000001</c:v>
                </c:pt>
                <c:pt idx="1968">
                  <c:v>171.13</c:v>
                </c:pt>
                <c:pt idx="1969">
                  <c:v>171.21700000000001</c:v>
                </c:pt>
                <c:pt idx="1970">
                  <c:v>171.304</c:v>
                </c:pt>
                <c:pt idx="1971">
                  <c:v>171.39099999999999</c:v>
                </c:pt>
                <c:pt idx="1972">
                  <c:v>171.47800000000001</c:v>
                </c:pt>
                <c:pt idx="1973">
                  <c:v>171.565</c:v>
                </c:pt>
                <c:pt idx="1974">
                  <c:v>171.65199999999999</c:v>
                </c:pt>
                <c:pt idx="1975">
                  <c:v>171.739</c:v>
                </c:pt>
                <c:pt idx="1976">
                  <c:v>171.82599999999999</c:v>
                </c:pt>
                <c:pt idx="1977">
                  <c:v>171.91300000000001</c:v>
                </c:pt>
                <c:pt idx="1978">
                  <c:v>172</c:v>
                </c:pt>
                <c:pt idx="1979">
                  <c:v>172.08699999999999</c:v>
                </c:pt>
                <c:pt idx="1980">
                  <c:v>172.17400000000001</c:v>
                </c:pt>
                <c:pt idx="1981">
                  <c:v>172.261</c:v>
                </c:pt>
                <c:pt idx="1982">
                  <c:v>172.34800000000001</c:v>
                </c:pt>
                <c:pt idx="1983">
                  <c:v>172.435</c:v>
                </c:pt>
                <c:pt idx="1984">
                  <c:v>172.52199999999999</c:v>
                </c:pt>
                <c:pt idx="1985">
                  <c:v>172.60900000000001</c:v>
                </c:pt>
                <c:pt idx="1986">
                  <c:v>172.696</c:v>
                </c:pt>
                <c:pt idx="1987">
                  <c:v>172.78299999999999</c:v>
                </c:pt>
                <c:pt idx="1988">
                  <c:v>172.87</c:v>
                </c:pt>
                <c:pt idx="1989">
                  <c:v>172.95699999999999</c:v>
                </c:pt>
                <c:pt idx="1990">
                  <c:v>173.04300000000001</c:v>
                </c:pt>
                <c:pt idx="1991">
                  <c:v>173.13</c:v>
                </c:pt>
                <c:pt idx="1992">
                  <c:v>173.21700000000001</c:v>
                </c:pt>
                <c:pt idx="1993">
                  <c:v>173.304</c:v>
                </c:pt>
                <c:pt idx="1994">
                  <c:v>173.39099999999999</c:v>
                </c:pt>
                <c:pt idx="1995">
                  <c:v>173.47800000000001</c:v>
                </c:pt>
                <c:pt idx="1996">
                  <c:v>173.565</c:v>
                </c:pt>
                <c:pt idx="1997">
                  <c:v>173.65199999999999</c:v>
                </c:pt>
                <c:pt idx="1998">
                  <c:v>173.739</c:v>
                </c:pt>
                <c:pt idx="1999">
                  <c:v>173.82599999999999</c:v>
                </c:pt>
                <c:pt idx="2000">
                  <c:v>173.91300000000001</c:v>
                </c:pt>
                <c:pt idx="2001">
                  <c:v>174</c:v>
                </c:pt>
                <c:pt idx="2002">
                  <c:v>174.08699999999999</c:v>
                </c:pt>
                <c:pt idx="2003">
                  <c:v>174.17400000000001</c:v>
                </c:pt>
                <c:pt idx="2004">
                  <c:v>174.261</c:v>
                </c:pt>
                <c:pt idx="2005">
                  <c:v>174.34800000000001</c:v>
                </c:pt>
                <c:pt idx="2006">
                  <c:v>174.435</c:v>
                </c:pt>
                <c:pt idx="2007">
                  <c:v>174.52199999999999</c:v>
                </c:pt>
                <c:pt idx="2008">
                  <c:v>174.60900000000001</c:v>
                </c:pt>
                <c:pt idx="2009">
                  <c:v>174.696</c:v>
                </c:pt>
                <c:pt idx="2010">
                  <c:v>174.78299999999999</c:v>
                </c:pt>
                <c:pt idx="2011">
                  <c:v>174.87</c:v>
                </c:pt>
                <c:pt idx="2012">
                  <c:v>174.95699999999999</c:v>
                </c:pt>
                <c:pt idx="2013">
                  <c:v>175.04300000000001</c:v>
                </c:pt>
                <c:pt idx="2014">
                  <c:v>175.13</c:v>
                </c:pt>
                <c:pt idx="2015">
                  <c:v>175.21700000000001</c:v>
                </c:pt>
                <c:pt idx="2016">
                  <c:v>175.304</c:v>
                </c:pt>
                <c:pt idx="2017">
                  <c:v>175.39099999999999</c:v>
                </c:pt>
                <c:pt idx="2018">
                  <c:v>175.47800000000001</c:v>
                </c:pt>
                <c:pt idx="2019">
                  <c:v>175.565</c:v>
                </c:pt>
                <c:pt idx="2020">
                  <c:v>175.65199999999999</c:v>
                </c:pt>
                <c:pt idx="2021">
                  <c:v>175.739</c:v>
                </c:pt>
                <c:pt idx="2022">
                  <c:v>175.82599999999999</c:v>
                </c:pt>
                <c:pt idx="2023">
                  <c:v>175.91300000000001</c:v>
                </c:pt>
                <c:pt idx="2024">
                  <c:v>176</c:v>
                </c:pt>
                <c:pt idx="2025">
                  <c:v>176.08699999999999</c:v>
                </c:pt>
                <c:pt idx="2026">
                  <c:v>176.17400000000001</c:v>
                </c:pt>
                <c:pt idx="2027">
                  <c:v>176.261</c:v>
                </c:pt>
                <c:pt idx="2028">
                  <c:v>176.34800000000001</c:v>
                </c:pt>
                <c:pt idx="2029">
                  <c:v>176.435</c:v>
                </c:pt>
                <c:pt idx="2030">
                  <c:v>176.52199999999999</c:v>
                </c:pt>
                <c:pt idx="2031">
                  <c:v>176.60900000000001</c:v>
                </c:pt>
                <c:pt idx="2032">
                  <c:v>176.696</c:v>
                </c:pt>
                <c:pt idx="2033">
                  <c:v>176.78299999999999</c:v>
                </c:pt>
                <c:pt idx="2034">
                  <c:v>176.87</c:v>
                </c:pt>
                <c:pt idx="2035">
                  <c:v>176.95699999999999</c:v>
                </c:pt>
                <c:pt idx="2036">
                  <c:v>177.04300000000001</c:v>
                </c:pt>
                <c:pt idx="2037">
                  <c:v>177.13</c:v>
                </c:pt>
                <c:pt idx="2038">
                  <c:v>177.21700000000001</c:v>
                </c:pt>
                <c:pt idx="2039">
                  <c:v>177.304</c:v>
                </c:pt>
                <c:pt idx="2040">
                  <c:v>177.39099999999999</c:v>
                </c:pt>
                <c:pt idx="2041">
                  <c:v>177.47800000000001</c:v>
                </c:pt>
                <c:pt idx="2042">
                  <c:v>177.565</c:v>
                </c:pt>
                <c:pt idx="2043">
                  <c:v>177.65199999999999</c:v>
                </c:pt>
                <c:pt idx="2044">
                  <c:v>177.739</c:v>
                </c:pt>
                <c:pt idx="2045">
                  <c:v>177.82599999999999</c:v>
                </c:pt>
                <c:pt idx="2046">
                  <c:v>177.91300000000001</c:v>
                </c:pt>
                <c:pt idx="2047">
                  <c:v>178</c:v>
                </c:pt>
                <c:pt idx="2048">
                  <c:v>178.08699999999999</c:v>
                </c:pt>
                <c:pt idx="2049">
                  <c:v>178.17400000000001</c:v>
                </c:pt>
                <c:pt idx="2050">
                  <c:v>178.261</c:v>
                </c:pt>
                <c:pt idx="2051">
                  <c:v>178.34800000000001</c:v>
                </c:pt>
                <c:pt idx="2052">
                  <c:v>178.435</c:v>
                </c:pt>
                <c:pt idx="2053">
                  <c:v>178.52199999999999</c:v>
                </c:pt>
                <c:pt idx="2054">
                  <c:v>178.60900000000001</c:v>
                </c:pt>
                <c:pt idx="2055">
                  <c:v>178.696</c:v>
                </c:pt>
                <c:pt idx="2056">
                  <c:v>178.78299999999999</c:v>
                </c:pt>
                <c:pt idx="2057">
                  <c:v>178.87</c:v>
                </c:pt>
                <c:pt idx="2058">
                  <c:v>178.95699999999999</c:v>
                </c:pt>
                <c:pt idx="2059">
                  <c:v>179.04300000000001</c:v>
                </c:pt>
                <c:pt idx="2060">
                  <c:v>179.13</c:v>
                </c:pt>
                <c:pt idx="2061">
                  <c:v>179.21700000000001</c:v>
                </c:pt>
                <c:pt idx="2062">
                  <c:v>179.304</c:v>
                </c:pt>
                <c:pt idx="2063">
                  <c:v>179.39099999999999</c:v>
                </c:pt>
                <c:pt idx="2064">
                  <c:v>179.47800000000001</c:v>
                </c:pt>
                <c:pt idx="2065">
                  <c:v>179.565</c:v>
                </c:pt>
                <c:pt idx="2066">
                  <c:v>179.65199999999999</c:v>
                </c:pt>
                <c:pt idx="2067">
                  <c:v>179.739</c:v>
                </c:pt>
                <c:pt idx="2068">
                  <c:v>179.82599999999999</c:v>
                </c:pt>
                <c:pt idx="2069">
                  <c:v>179.91300000000001</c:v>
                </c:pt>
                <c:pt idx="2070">
                  <c:v>180</c:v>
                </c:pt>
                <c:pt idx="2071">
                  <c:v>180.08699999999999</c:v>
                </c:pt>
                <c:pt idx="2072">
                  <c:v>180.17400000000001</c:v>
                </c:pt>
                <c:pt idx="2073">
                  <c:v>180.261</c:v>
                </c:pt>
                <c:pt idx="2074">
                  <c:v>180.34800000000001</c:v>
                </c:pt>
                <c:pt idx="2075">
                  <c:v>180.435</c:v>
                </c:pt>
                <c:pt idx="2076">
                  <c:v>180.52199999999999</c:v>
                </c:pt>
                <c:pt idx="2077">
                  <c:v>180.60900000000001</c:v>
                </c:pt>
                <c:pt idx="2078">
                  <c:v>180.696</c:v>
                </c:pt>
                <c:pt idx="2079">
                  <c:v>180.78299999999999</c:v>
                </c:pt>
                <c:pt idx="2080">
                  <c:v>180.87</c:v>
                </c:pt>
                <c:pt idx="2081">
                  <c:v>180.95699999999999</c:v>
                </c:pt>
                <c:pt idx="2082">
                  <c:v>181.04300000000001</c:v>
                </c:pt>
                <c:pt idx="2083">
                  <c:v>181.13</c:v>
                </c:pt>
                <c:pt idx="2084">
                  <c:v>181.21700000000001</c:v>
                </c:pt>
                <c:pt idx="2085">
                  <c:v>181.304</c:v>
                </c:pt>
                <c:pt idx="2086">
                  <c:v>181.39099999999999</c:v>
                </c:pt>
                <c:pt idx="2087">
                  <c:v>181.47800000000001</c:v>
                </c:pt>
                <c:pt idx="2088">
                  <c:v>181.565</c:v>
                </c:pt>
                <c:pt idx="2089">
                  <c:v>181.65199999999999</c:v>
                </c:pt>
                <c:pt idx="2090">
                  <c:v>181.739</c:v>
                </c:pt>
                <c:pt idx="2091">
                  <c:v>181.82599999999999</c:v>
                </c:pt>
                <c:pt idx="2092">
                  <c:v>181.91300000000001</c:v>
                </c:pt>
                <c:pt idx="2093">
                  <c:v>182</c:v>
                </c:pt>
                <c:pt idx="2094">
                  <c:v>182.08699999999999</c:v>
                </c:pt>
                <c:pt idx="2095">
                  <c:v>182.17400000000001</c:v>
                </c:pt>
                <c:pt idx="2096">
                  <c:v>182.261</c:v>
                </c:pt>
                <c:pt idx="2097">
                  <c:v>182.34800000000001</c:v>
                </c:pt>
                <c:pt idx="2098">
                  <c:v>182.435</c:v>
                </c:pt>
                <c:pt idx="2099">
                  <c:v>182.52199999999999</c:v>
                </c:pt>
                <c:pt idx="2100">
                  <c:v>182.60900000000001</c:v>
                </c:pt>
                <c:pt idx="2101">
                  <c:v>182.696</c:v>
                </c:pt>
                <c:pt idx="2102">
                  <c:v>182.78299999999999</c:v>
                </c:pt>
                <c:pt idx="2103">
                  <c:v>182.87</c:v>
                </c:pt>
                <c:pt idx="2104">
                  <c:v>182.95699999999999</c:v>
                </c:pt>
                <c:pt idx="2105">
                  <c:v>183.04300000000001</c:v>
                </c:pt>
                <c:pt idx="2106">
                  <c:v>183.13</c:v>
                </c:pt>
                <c:pt idx="2107">
                  <c:v>183.21700000000001</c:v>
                </c:pt>
                <c:pt idx="2108">
                  <c:v>183.304</c:v>
                </c:pt>
                <c:pt idx="2109">
                  <c:v>183.39099999999999</c:v>
                </c:pt>
                <c:pt idx="2110">
                  <c:v>183.47800000000001</c:v>
                </c:pt>
                <c:pt idx="2111">
                  <c:v>183.565</c:v>
                </c:pt>
                <c:pt idx="2112">
                  <c:v>183.65199999999999</c:v>
                </c:pt>
                <c:pt idx="2113">
                  <c:v>183.739</c:v>
                </c:pt>
                <c:pt idx="2114">
                  <c:v>183.82599999999999</c:v>
                </c:pt>
                <c:pt idx="2115">
                  <c:v>183.91300000000001</c:v>
                </c:pt>
                <c:pt idx="2116">
                  <c:v>184</c:v>
                </c:pt>
                <c:pt idx="2117">
                  <c:v>184.08699999999999</c:v>
                </c:pt>
                <c:pt idx="2118">
                  <c:v>184.17400000000001</c:v>
                </c:pt>
                <c:pt idx="2119">
                  <c:v>184.261</c:v>
                </c:pt>
                <c:pt idx="2120">
                  <c:v>184.34800000000001</c:v>
                </c:pt>
                <c:pt idx="2121">
                  <c:v>184.435</c:v>
                </c:pt>
                <c:pt idx="2122">
                  <c:v>184.52199999999999</c:v>
                </c:pt>
                <c:pt idx="2123">
                  <c:v>184.60900000000001</c:v>
                </c:pt>
                <c:pt idx="2124">
                  <c:v>184.696</c:v>
                </c:pt>
                <c:pt idx="2125">
                  <c:v>184.78299999999999</c:v>
                </c:pt>
                <c:pt idx="2126">
                  <c:v>184.87</c:v>
                </c:pt>
                <c:pt idx="2127">
                  <c:v>184.95699999999999</c:v>
                </c:pt>
                <c:pt idx="2128">
                  <c:v>185.04300000000001</c:v>
                </c:pt>
                <c:pt idx="2129">
                  <c:v>185.13</c:v>
                </c:pt>
                <c:pt idx="2130">
                  <c:v>185.21700000000001</c:v>
                </c:pt>
                <c:pt idx="2131">
                  <c:v>185.304</c:v>
                </c:pt>
                <c:pt idx="2132">
                  <c:v>185.39099999999999</c:v>
                </c:pt>
                <c:pt idx="2133">
                  <c:v>185.47800000000001</c:v>
                </c:pt>
                <c:pt idx="2134">
                  <c:v>185.565</c:v>
                </c:pt>
                <c:pt idx="2135">
                  <c:v>185.65199999999999</c:v>
                </c:pt>
                <c:pt idx="2136">
                  <c:v>185.739</c:v>
                </c:pt>
                <c:pt idx="2137">
                  <c:v>185.82599999999999</c:v>
                </c:pt>
                <c:pt idx="2138">
                  <c:v>185.91300000000001</c:v>
                </c:pt>
                <c:pt idx="2139">
                  <c:v>186</c:v>
                </c:pt>
                <c:pt idx="2140">
                  <c:v>186.08699999999999</c:v>
                </c:pt>
                <c:pt idx="2141">
                  <c:v>186.17400000000001</c:v>
                </c:pt>
                <c:pt idx="2142">
                  <c:v>186.261</c:v>
                </c:pt>
                <c:pt idx="2143">
                  <c:v>186.34800000000001</c:v>
                </c:pt>
                <c:pt idx="2144">
                  <c:v>186.435</c:v>
                </c:pt>
                <c:pt idx="2145">
                  <c:v>186.52199999999999</c:v>
                </c:pt>
                <c:pt idx="2146">
                  <c:v>186.60900000000001</c:v>
                </c:pt>
                <c:pt idx="2147">
                  <c:v>186.696</c:v>
                </c:pt>
                <c:pt idx="2148">
                  <c:v>186.78299999999999</c:v>
                </c:pt>
                <c:pt idx="2149">
                  <c:v>186.87</c:v>
                </c:pt>
                <c:pt idx="2150">
                  <c:v>186.95699999999999</c:v>
                </c:pt>
                <c:pt idx="2151">
                  <c:v>187.04300000000001</c:v>
                </c:pt>
                <c:pt idx="2152">
                  <c:v>187.13</c:v>
                </c:pt>
                <c:pt idx="2153">
                  <c:v>187.21700000000001</c:v>
                </c:pt>
                <c:pt idx="2154">
                  <c:v>187.304</c:v>
                </c:pt>
                <c:pt idx="2155">
                  <c:v>187.39099999999999</c:v>
                </c:pt>
                <c:pt idx="2156">
                  <c:v>187.47800000000001</c:v>
                </c:pt>
                <c:pt idx="2157">
                  <c:v>187.565</c:v>
                </c:pt>
                <c:pt idx="2158">
                  <c:v>187.65199999999999</c:v>
                </c:pt>
                <c:pt idx="2159">
                  <c:v>187.739</c:v>
                </c:pt>
                <c:pt idx="2160">
                  <c:v>187.82599999999999</c:v>
                </c:pt>
                <c:pt idx="2161">
                  <c:v>187.91300000000001</c:v>
                </c:pt>
                <c:pt idx="2162">
                  <c:v>188</c:v>
                </c:pt>
                <c:pt idx="2163">
                  <c:v>188.08699999999999</c:v>
                </c:pt>
                <c:pt idx="2164">
                  <c:v>188.17400000000001</c:v>
                </c:pt>
                <c:pt idx="2165">
                  <c:v>188.261</c:v>
                </c:pt>
                <c:pt idx="2166">
                  <c:v>188.34800000000001</c:v>
                </c:pt>
                <c:pt idx="2167">
                  <c:v>188.435</c:v>
                </c:pt>
                <c:pt idx="2168">
                  <c:v>188.52199999999999</c:v>
                </c:pt>
                <c:pt idx="2169">
                  <c:v>188.60900000000001</c:v>
                </c:pt>
                <c:pt idx="2170">
                  <c:v>188.696</c:v>
                </c:pt>
                <c:pt idx="2171">
                  <c:v>188.78299999999999</c:v>
                </c:pt>
                <c:pt idx="2172">
                  <c:v>188.87</c:v>
                </c:pt>
                <c:pt idx="2173">
                  <c:v>188.95699999999999</c:v>
                </c:pt>
                <c:pt idx="2174">
                  <c:v>189.04300000000001</c:v>
                </c:pt>
                <c:pt idx="2175">
                  <c:v>189.13</c:v>
                </c:pt>
                <c:pt idx="2176">
                  <c:v>189.21700000000001</c:v>
                </c:pt>
                <c:pt idx="2177">
                  <c:v>189.304</c:v>
                </c:pt>
                <c:pt idx="2178">
                  <c:v>189.39099999999999</c:v>
                </c:pt>
                <c:pt idx="2179">
                  <c:v>189.47800000000001</c:v>
                </c:pt>
                <c:pt idx="2180">
                  <c:v>189.565</c:v>
                </c:pt>
                <c:pt idx="2181">
                  <c:v>189.65199999999999</c:v>
                </c:pt>
                <c:pt idx="2182">
                  <c:v>189.739</c:v>
                </c:pt>
                <c:pt idx="2183">
                  <c:v>189.82599999999999</c:v>
                </c:pt>
                <c:pt idx="2184">
                  <c:v>189.91300000000001</c:v>
                </c:pt>
                <c:pt idx="2185">
                  <c:v>190</c:v>
                </c:pt>
                <c:pt idx="2186">
                  <c:v>190.08699999999999</c:v>
                </c:pt>
                <c:pt idx="2187">
                  <c:v>190.17400000000001</c:v>
                </c:pt>
                <c:pt idx="2188">
                  <c:v>190.261</c:v>
                </c:pt>
                <c:pt idx="2189">
                  <c:v>190.34800000000001</c:v>
                </c:pt>
                <c:pt idx="2190">
                  <c:v>190.435</c:v>
                </c:pt>
                <c:pt idx="2191">
                  <c:v>190.52199999999999</c:v>
                </c:pt>
                <c:pt idx="2192">
                  <c:v>190.60900000000001</c:v>
                </c:pt>
                <c:pt idx="2193">
                  <c:v>190.696</c:v>
                </c:pt>
                <c:pt idx="2194">
                  <c:v>190.78299999999999</c:v>
                </c:pt>
                <c:pt idx="2195">
                  <c:v>190.87</c:v>
                </c:pt>
                <c:pt idx="2196">
                  <c:v>190.95699999999999</c:v>
                </c:pt>
                <c:pt idx="2197">
                  <c:v>191.04300000000001</c:v>
                </c:pt>
                <c:pt idx="2198">
                  <c:v>191.13</c:v>
                </c:pt>
                <c:pt idx="2199">
                  <c:v>191.21700000000001</c:v>
                </c:pt>
                <c:pt idx="2200">
                  <c:v>191.304</c:v>
                </c:pt>
                <c:pt idx="2201">
                  <c:v>191.39099999999999</c:v>
                </c:pt>
                <c:pt idx="2202">
                  <c:v>191.47800000000001</c:v>
                </c:pt>
                <c:pt idx="2203">
                  <c:v>191.565</c:v>
                </c:pt>
                <c:pt idx="2204">
                  <c:v>191.65199999999999</c:v>
                </c:pt>
                <c:pt idx="2205">
                  <c:v>191.739</c:v>
                </c:pt>
                <c:pt idx="2206">
                  <c:v>191.82599999999999</c:v>
                </c:pt>
                <c:pt idx="2207">
                  <c:v>191.91300000000001</c:v>
                </c:pt>
                <c:pt idx="2208">
                  <c:v>192</c:v>
                </c:pt>
                <c:pt idx="2209">
                  <c:v>192.08699999999999</c:v>
                </c:pt>
                <c:pt idx="2210">
                  <c:v>192.17400000000001</c:v>
                </c:pt>
                <c:pt idx="2211">
                  <c:v>192.261</c:v>
                </c:pt>
                <c:pt idx="2212">
                  <c:v>192.34800000000001</c:v>
                </c:pt>
                <c:pt idx="2213">
                  <c:v>192.435</c:v>
                </c:pt>
                <c:pt idx="2214">
                  <c:v>192.52199999999999</c:v>
                </c:pt>
                <c:pt idx="2215">
                  <c:v>192.60900000000001</c:v>
                </c:pt>
              </c:numCache>
            </c:numRef>
          </c:cat>
          <c:val>
            <c:numRef>
              <c:f>'[1]Sup.Fig.050-PIIB1034'!$U$2:$U$2217</c:f>
              <c:numCache>
                <c:formatCode>General</c:formatCode>
                <c:ptCount val="2216"/>
                <c:pt idx="0">
                  <c:v>165.167</c:v>
                </c:pt>
                <c:pt idx="1">
                  <c:v>165.315</c:v>
                </c:pt>
                <c:pt idx="2">
                  <c:v>165.375</c:v>
                </c:pt>
                <c:pt idx="3">
                  <c:v>164.999</c:v>
                </c:pt>
                <c:pt idx="4">
                  <c:v>164.66399999999999</c:v>
                </c:pt>
                <c:pt idx="5">
                  <c:v>164.976</c:v>
                </c:pt>
                <c:pt idx="6">
                  <c:v>165.52199999999999</c:v>
                </c:pt>
                <c:pt idx="7">
                  <c:v>165.292</c:v>
                </c:pt>
                <c:pt idx="8">
                  <c:v>165.25</c:v>
                </c:pt>
                <c:pt idx="9">
                  <c:v>165.52600000000001</c:v>
                </c:pt>
                <c:pt idx="10">
                  <c:v>165.68100000000001</c:v>
                </c:pt>
                <c:pt idx="11">
                  <c:v>165.572</c:v>
                </c:pt>
                <c:pt idx="12">
                  <c:v>165.05699999999999</c:v>
                </c:pt>
                <c:pt idx="13">
                  <c:v>164.70599999999999</c:v>
                </c:pt>
                <c:pt idx="14">
                  <c:v>164.71899999999999</c:v>
                </c:pt>
                <c:pt idx="15">
                  <c:v>164.8</c:v>
                </c:pt>
                <c:pt idx="16">
                  <c:v>164.44399999999999</c:v>
                </c:pt>
                <c:pt idx="17">
                  <c:v>163.99299999999999</c:v>
                </c:pt>
                <c:pt idx="18">
                  <c:v>163.80000000000001</c:v>
                </c:pt>
                <c:pt idx="19">
                  <c:v>163.59700000000001</c:v>
                </c:pt>
                <c:pt idx="20">
                  <c:v>163.27600000000001</c:v>
                </c:pt>
                <c:pt idx="21">
                  <c:v>163.17099999999999</c:v>
                </c:pt>
                <c:pt idx="22">
                  <c:v>163.06700000000001</c:v>
                </c:pt>
                <c:pt idx="23">
                  <c:v>162.97399999999999</c:v>
                </c:pt>
                <c:pt idx="24">
                  <c:v>162.994</c:v>
                </c:pt>
                <c:pt idx="25">
                  <c:v>162.739</c:v>
                </c:pt>
                <c:pt idx="26">
                  <c:v>162.328</c:v>
                </c:pt>
                <c:pt idx="27">
                  <c:v>162.08600000000001</c:v>
                </c:pt>
                <c:pt idx="28">
                  <c:v>162.244</c:v>
                </c:pt>
                <c:pt idx="29">
                  <c:v>162.49199999999999</c:v>
                </c:pt>
                <c:pt idx="30">
                  <c:v>162.886</c:v>
                </c:pt>
                <c:pt idx="31">
                  <c:v>162.947</c:v>
                </c:pt>
                <c:pt idx="32">
                  <c:v>162.958</c:v>
                </c:pt>
                <c:pt idx="33">
                  <c:v>162.78299999999999</c:v>
                </c:pt>
                <c:pt idx="34">
                  <c:v>162.63200000000001</c:v>
                </c:pt>
                <c:pt idx="35">
                  <c:v>162.453</c:v>
                </c:pt>
                <c:pt idx="36">
                  <c:v>162.42599999999999</c:v>
                </c:pt>
                <c:pt idx="37">
                  <c:v>162.44900000000001</c:v>
                </c:pt>
                <c:pt idx="38">
                  <c:v>162.16</c:v>
                </c:pt>
                <c:pt idx="39">
                  <c:v>161.76400000000001</c:v>
                </c:pt>
                <c:pt idx="40">
                  <c:v>161.51</c:v>
                </c:pt>
                <c:pt idx="41">
                  <c:v>161.50800000000001</c:v>
                </c:pt>
                <c:pt idx="42">
                  <c:v>161.964</c:v>
                </c:pt>
                <c:pt idx="43">
                  <c:v>162.22499999999999</c:v>
                </c:pt>
                <c:pt idx="44">
                  <c:v>162.21</c:v>
                </c:pt>
                <c:pt idx="45">
                  <c:v>162.178</c:v>
                </c:pt>
                <c:pt idx="46">
                  <c:v>162.143</c:v>
                </c:pt>
                <c:pt idx="47">
                  <c:v>161.851</c:v>
                </c:pt>
                <c:pt idx="48">
                  <c:v>161.41</c:v>
                </c:pt>
                <c:pt idx="49">
                  <c:v>161.34</c:v>
                </c:pt>
                <c:pt idx="50">
                  <c:v>161.41</c:v>
                </c:pt>
                <c:pt idx="51">
                  <c:v>161.12899999999999</c:v>
                </c:pt>
                <c:pt idx="52">
                  <c:v>160.82400000000001</c:v>
                </c:pt>
                <c:pt idx="53">
                  <c:v>160.43299999999999</c:v>
                </c:pt>
                <c:pt idx="54">
                  <c:v>160.41300000000001</c:v>
                </c:pt>
                <c:pt idx="55">
                  <c:v>161.02500000000001</c:v>
                </c:pt>
                <c:pt idx="56">
                  <c:v>161.411</c:v>
                </c:pt>
                <c:pt idx="57">
                  <c:v>161.52799999999999</c:v>
                </c:pt>
                <c:pt idx="58">
                  <c:v>161.357</c:v>
                </c:pt>
                <c:pt idx="59">
                  <c:v>161.34299999999999</c:v>
                </c:pt>
                <c:pt idx="60">
                  <c:v>161.517</c:v>
                </c:pt>
                <c:pt idx="61">
                  <c:v>161.57499999999999</c:v>
                </c:pt>
                <c:pt idx="62">
                  <c:v>161.70400000000001</c:v>
                </c:pt>
                <c:pt idx="63">
                  <c:v>162.37100000000001</c:v>
                </c:pt>
                <c:pt idx="64">
                  <c:v>163.10300000000001</c:v>
                </c:pt>
                <c:pt idx="65">
                  <c:v>163.36099999999999</c:v>
                </c:pt>
                <c:pt idx="66">
                  <c:v>163.04900000000001</c:v>
                </c:pt>
                <c:pt idx="67">
                  <c:v>162.75299999999999</c:v>
                </c:pt>
                <c:pt idx="68">
                  <c:v>163.303</c:v>
                </c:pt>
                <c:pt idx="69">
                  <c:v>163.86799999999999</c:v>
                </c:pt>
                <c:pt idx="70">
                  <c:v>163.94900000000001</c:v>
                </c:pt>
                <c:pt idx="71">
                  <c:v>163.80600000000001</c:v>
                </c:pt>
                <c:pt idx="72">
                  <c:v>163.821</c:v>
                </c:pt>
                <c:pt idx="73">
                  <c:v>164.01400000000001</c:v>
                </c:pt>
                <c:pt idx="74">
                  <c:v>163.93600000000001</c:v>
                </c:pt>
                <c:pt idx="75">
                  <c:v>164.161</c:v>
                </c:pt>
                <c:pt idx="76">
                  <c:v>164.44200000000001</c:v>
                </c:pt>
                <c:pt idx="77">
                  <c:v>164.18899999999999</c:v>
                </c:pt>
                <c:pt idx="78">
                  <c:v>164.083</c:v>
                </c:pt>
                <c:pt idx="79">
                  <c:v>164.25399999999999</c:v>
                </c:pt>
                <c:pt idx="80">
                  <c:v>164.48599999999999</c:v>
                </c:pt>
                <c:pt idx="81">
                  <c:v>164.41300000000001</c:v>
                </c:pt>
                <c:pt idx="82">
                  <c:v>164.23099999999999</c:v>
                </c:pt>
                <c:pt idx="83">
                  <c:v>164.221</c:v>
                </c:pt>
                <c:pt idx="84">
                  <c:v>164.54</c:v>
                </c:pt>
                <c:pt idx="85">
                  <c:v>164.47399999999999</c:v>
                </c:pt>
                <c:pt idx="86">
                  <c:v>164.23099999999999</c:v>
                </c:pt>
                <c:pt idx="87">
                  <c:v>163.82400000000001</c:v>
                </c:pt>
                <c:pt idx="88">
                  <c:v>163.75299999999999</c:v>
                </c:pt>
                <c:pt idx="89">
                  <c:v>164.00299999999999</c:v>
                </c:pt>
                <c:pt idx="90">
                  <c:v>164.50399999999999</c:v>
                </c:pt>
                <c:pt idx="91">
                  <c:v>164.935</c:v>
                </c:pt>
                <c:pt idx="92">
                  <c:v>164.94200000000001</c:v>
                </c:pt>
                <c:pt idx="93">
                  <c:v>164.84700000000001</c:v>
                </c:pt>
                <c:pt idx="94">
                  <c:v>165.14</c:v>
                </c:pt>
                <c:pt idx="95">
                  <c:v>165.33099999999999</c:v>
                </c:pt>
                <c:pt idx="96">
                  <c:v>165.262</c:v>
                </c:pt>
                <c:pt idx="97">
                  <c:v>165.31800000000001</c:v>
                </c:pt>
                <c:pt idx="98">
                  <c:v>165.43600000000001</c:v>
                </c:pt>
                <c:pt idx="99">
                  <c:v>165.02099999999999</c:v>
                </c:pt>
                <c:pt idx="100">
                  <c:v>164.53299999999999</c:v>
                </c:pt>
                <c:pt idx="101">
                  <c:v>164.79300000000001</c:v>
                </c:pt>
                <c:pt idx="102">
                  <c:v>165.33500000000001</c:v>
                </c:pt>
                <c:pt idx="103">
                  <c:v>165.45400000000001</c:v>
                </c:pt>
                <c:pt idx="104">
                  <c:v>165.108</c:v>
                </c:pt>
                <c:pt idx="105">
                  <c:v>165.15299999999999</c:v>
                </c:pt>
                <c:pt idx="106">
                  <c:v>165.41300000000001</c:v>
                </c:pt>
                <c:pt idx="107">
                  <c:v>165.45400000000001</c:v>
                </c:pt>
                <c:pt idx="108">
                  <c:v>165.20699999999999</c:v>
                </c:pt>
                <c:pt idx="109">
                  <c:v>165.19300000000001</c:v>
                </c:pt>
                <c:pt idx="110">
                  <c:v>165.52099999999999</c:v>
                </c:pt>
                <c:pt idx="111">
                  <c:v>165.964</c:v>
                </c:pt>
                <c:pt idx="112">
                  <c:v>166.036</c:v>
                </c:pt>
                <c:pt idx="113">
                  <c:v>165.92099999999999</c:v>
                </c:pt>
                <c:pt idx="114">
                  <c:v>165.797</c:v>
                </c:pt>
                <c:pt idx="115">
                  <c:v>165.58500000000001</c:v>
                </c:pt>
                <c:pt idx="116">
                  <c:v>165.131</c:v>
                </c:pt>
                <c:pt idx="117">
                  <c:v>165.024</c:v>
                </c:pt>
                <c:pt idx="118">
                  <c:v>165.36</c:v>
                </c:pt>
                <c:pt idx="119">
                  <c:v>165.47200000000001</c:v>
                </c:pt>
                <c:pt idx="120">
                  <c:v>164.983</c:v>
                </c:pt>
                <c:pt idx="121">
                  <c:v>164.79599999999999</c:v>
                </c:pt>
                <c:pt idx="122">
                  <c:v>165.14400000000001</c:v>
                </c:pt>
                <c:pt idx="123">
                  <c:v>165.44900000000001</c:v>
                </c:pt>
                <c:pt idx="124">
                  <c:v>165.28100000000001</c:v>
                </c:pt>
                <c:pt idx="125">
                  <c:v>165.072</c:v>
                </c:pt>
                <c:pt idx="126">
                  <c:v>165.00800000000001</c:v>
                </c:pt>
                <c:pt idx="127">
                  <c:v>164.70599999999999</c:v>
                </c:pt>
                <c:pt idx="128">
                  <c:v>164.44</c:v>
                </c:pt>
                <c:pt idx="129">
                  <c:v>164.16300000000001</c:v>
                </c:pt>
                <c:pt idx="130">
                  <c:v>164.018</c:v>
                </c:pt>
                <c:pt idx="131">
                  <c:v>164.18199999999999</c:v>
                </c:pt>
                <c:pt idx="132">
                  <c:v>164.14400000000001</c:v>
                </c:pt>
                <c:pt idx="133">
                  <c:v>164.203</c:v>
                </c:pt>
                <c:pt idx="134">
                  <c:v>164.501</c:v>
                </c:pt>
                <c:pt idx="135">
                  <c:v>164.32499999999999</c:v>
                </c:pt>
                <c:pt idx="136">
                  <c:v>163.88300000000001</c:v>
                </c:pt>
                <c:pt idx="137">
                  <c:v>163.65799999999999</c:v>
                </c:pt>
                <c:pt idx="138">
                  <c:v>163.57599999999999</c:v>
                </c:pt>
                <c:pt idx="139">
                  <c:v>163.63499999999999</c:v>
                </c:pt>
                <c:pt idx="140">
                  <c:v>163.267</c:v>
                </c:pt>
                <c:pt idx="141">
                  <c:v>162.608</c:v>
                </c:pt>
                <c:pt idx="142">
                  <c:v>162.08600000000001</c:v>
                </c:pt>
                <c:pt idx="143">
                  <c:v>161.899</c:v>
                </c:pt>
                <c:pt idx="144">
                  <c:v>162.261</c:v>
                </c:pt>
                <c:pt idx="145">
                  <c:v>162.85599999999999</c:v>
                </c:pt>
                <c:pt idx="146">
                  <c:v>162.70599999999999</c:v>
                </c:pt>
                <c:pt idx="147">
                  <c:v>162.38200000000001</c:v>
                </c:pt>
                <c:pt idx="148">
                  <c:v>162.40700000000001</c:v>
                </c:pt>
                <c:pt idx="149">
                  <c:v>162.03899999999999</c:v>
                </c:pt>
                <c:pt idx="150">
                  <c:v>161.66399999999999</c:v>
                </c:pt>
                <c:pt idx="151">
                  <c:v>161.63999999999999</c:v>
                </c:pt>
                <c:pt idx="152">
                  <c:v>161.71899999999999</c:v>
                </c:pt>
                <c:pt idx="153">
                  <c:v>161.72200000000001</c:v>
                </c:pt>
                <c:pt idx="154">
                  <c:v>161.72399999999999</c:v>
                </c:pt>
                <c:pt idx="155">
                  <c:v>161.042</c:v>
                </c:pt>
                <c:pt idx="156">
                  <c:v>160.02099999999999</c:v>
                </c:pt>
                <c:pt idx="157">
                  <c:v>159.851</c:v>
                </c:pt>
                <c:pt idx="158">
                  <c:v>160.19999999999999</c:v>
                </c:pt>
                <c:pt idx="159">
                  <c:v>159.97499999999999</c:v>
                </c:pt>
                <c:pt idx="160">
                  <c:v>159.31200000000001</c:v>
                </c:pt>
                <c:pt idx="161">
                  <c:v>158.86699999999999</c:v>
                </c:pt>
                <c:pt idx="162">
                  <c:v>158.50299999999999</c:v>
                </c:pt>
                <c:pt idx="163">
                  <c:v>158.363</c:v>
                </c:pt>
                <c:pt idx="164">
                  <c:v>158.36000000000001</c:v>
                </c:pt>
                <c:pt idx="165">
                  <c:v>158.447</c:v>
                </c:pt>
                <c:pt idx="166">
                  <c:v>158.24600000000001</c:v>
                </c:pt>
                <c:pt idx="167">
                  <c:v>157.82599999999999</c:v>
                </c:pt>
                <c:pt idx="168">
                  <c:v>157.52799999999999</c:v>
                </c:pt>
                <c:pt idx="169">
                  <c:v>157.04400000000001</c:v>
                </c:pt>
                <c:pt idx="170">
                  <c:v>155.99299999999999</c:v>
                </c:pt>
                <c:pt idx="171">
                  <c:v>155.05000000000001</c:v>
                </c:pt>
                <c:pt idx="172">
                  <c:v>154.536</c:v>
                </c:pt>
                <c:pt idx="173">
                  <c:v>153.88999999999999</c:v>
                </c:pt>
                <c:pt idx="174">
                  <c:v>153.529</c:v>
                </c:pt>
                <c:pt idx="175">
                  <c:v>152.62100000000001</c:v>
                </c:pt>
                <c:pt idx="176">
                  <c:v>151.542</c:v>
                </c:pt>
                <c:pt idx="177">
                  <c:v>151.04400000000001</c:v>
                </c:pt>
                <c:pt idx="178">
                  <c:v>150.613</c:v>
                </c:pt>
                <c:pt idx="179">
                  <c:v>150.44999999999999</c:v>
                </c:pt>
                <c:pt idx="180">
                  <c:v>150.44200000000001</c:v>
                </c:pt>
                <c:pt idx="181">
                  <c:v>150.36000000000001</c:v>
                </c:pt>
                <c:pt idx="182">
                  <c:v>150.137</c:v>
                </c:pt>
                <c:pt idx="183">
                  <c:v>149.66800000000001</c:v>
                </c:pt>
                <c:pt idx="184">
                  <c:v>149.768</c:v>
                </c:pt>
                <c:pt idx="185">
                  <c:v>150.167</c:v>
                </c:pt>
                <c:pt idx="186">
                  <c:v>150.239</c:v>
                </c:pt>
                <c:pt idx="187">
                  <c:v>150.488</c:v>
                </c:pt>
                <c:pt idx="188">
                  <c:v>150.88999999999999</c:v>
                </c:pt>
                <c:pt idx="189">
                  <c:v>151.02199999999999</c:v>
                </c:pt>
                <c:pt idx="190">
                  <c:v>150.56800000000001</c:v>
                </c:pt>
                <c:pt idx="191">
                  <c:v>150.42099999999999</c:v>
                </c:pt>
                <c:pt idx="192">
                  <c:v>150.529</c:v>
                </c:pt>
                <c:pt idx="193">
                  <c:v>150.24199999999999</c:v>
                </c:pt>
                <c:pt idx="194">
                  <c:v>150.13999999999999</c:v>
                </c:pt>
                <c:pt idx="195">
                  <c:v>150.68600000000001</c:v>
                </c:pt>
                <c:pt idx="196">
                  <c:v>150.96</c:v>
                </c:pt>
                <c:pt idx="197">
                  <c:v>150.958</c:v>
                </c:pt>
                <c:pt idx="198">
                  <c:v>151.012</c:v>
                </c:pt>
                <c:pt idx="199">
                  <c:v>151.374</c:v>
                </c:pt>
                <c:pt idx="200">
                  <c:v>151.68600000000001</c:v>
                </c:pt>
                <c:pt idx="201">
                  <c:v>151.982</c:v>
                </c:pt>
                <c:pt idx="202">
                  <c:v>152.26900000000001</c:v>
                </c:pt>
                <c:pt idx="203">
                  <c:v>152.447</c:v>
                </c:pt>
                <c:pt idx="204">
                  <c:v>152.25700000000001</c:v>
                </c:pt>
                <c:pt idx="205">
                  <c:v>152.31399999999999</c:v>
                </c:pt>
                <c:pt idx="206">
                  <c:v>152.48500000000001</c:v>
                </c:pt>
                <c:pt idx="207">
                  <c:v>152.62799999999999</c:v>
                </c:pt>
                <c:pt idx="208">
                  <c:v>152.45400000000001</c:v>
                </c:pt>
                <c:pt idx="209">
                  <c:v>152.57599999999999</c:v>
                </c:pt>
                <c:pt idx="210">
                  <c:v>152.33099999999999</c:v>
                </c:pt>
                <c:pt idx="211">
                  <c:v>151.65100000000001</c:v>
                </c:pt>
                <c:pt idx="212">
                  <c:v>150.80799999999999</c:v>
                </c:pt>
                <c:pt idx="213">
                  <c:v>149.761</c:v>
                </c:pt>
                <c:pt idx="214">
                  <c:v>148.66300000000001</c:v>
                </c:pt>
                <c:pt idx="215">
                  <c:v>147.27799999999999</c:v>
                </c:pt>
                <c:pt idx="216">
                  <c:v>146.149</c:v>
                </c:pt>
                <c:pt idx="217">
                  <c:v>145.125</c:v>
                </c:pt>
                <c:pt idx="218">
                  <c:v>144.45400000000001</c:v>
                </c:pt>
                <c:pt idx="219">
                  <c:v>143.78299999999999</c:v>
                </c:pt>
                <c:pt idx="220">
                  <c:v>143.08500000000001</c:v>
                </c:pt>
                <c:pt idx="221">
                  <c:v>142.63900000000001</c:v>
                </c:pt>
                <c:pt idx="222">
                  <c:v>141.929</c:v>
                </c:pt>
                <c:pt idx="223">
                  <c:v>140.55600000000001</c:v>
                </c:pt>
                <c:pt idx="224">
                  <c:v>139.404</c:v>
                </c:pt>
                <c:pt idx="225">
                  <c:v>138.31800000000001</c:v>
                </c:pt>
                <c:pt idx="226">
                  <c:v>137.21199999999999</c:v>
                </c:pt>
                <c:pt idx="227">
                  <c:v>136.07900000000001</c:v>
                </c:pt>
                <c:pt idx="228">
                  <c:v>135.089</c:v>
                </c:pt>
                <c:pt idx="229">
                  <c:v>134.935</c:v>
                </c:pt>
                <c:pt idx="230">
                  <c:v>134.42099999999999</c:v>
                </c:pt>
                <c:pt idx="231">
                  <c:v>133.42400000000001</c:v>
                </c:pt>
                <c:pt idx="232">
                  <c:v>132.46</c:v>
                </c:pt>
                <c:pt idx="233">
                  <c:v>131.57599999999999</c:v>
                </c:pt>
                <c:pt idx="234">
                  <c:v>130.947</c:v>
                </c:pt>
                <c:pt idx="235">
                  <c:v>130.196</c:v>
                </c:pt>
                <c:pt idx="236">
                  <c:v>129.506</c:v>
                </c:pt>
                <c:pt idx="237">
                  <c:v>129.047</c:v>
                </c:pt>
                <c:pt idx="238">
                  <c:v>128.572</c:v>
                </c:pt>
                <c:pt idx="239">
                  <c:v>127.569</c:v>
                </c:pt>
                <c:pt idx="240">
                  <c:v>126.67400000000001</c:v>
                </c:pt>
                <c:pt idx="241">
                  <c:v>125.753</c:v>
                </c:pt>
                <c:pt idx="242">
                  <c:v>124.78700000000001</c:v>
                </c:pt>
                <c:pt idx="243">
                  <c:v>123.575</c:v>
                </c:pt>
                <c:pt idx="244">
                  <c:v>122.378</c:v>
                </c:pt>
                <c:pt idx="245">
                  <c:v>121.40600000000001</c:v>
                </c:pt>
                <c:pt idx="246">
                  <c:v>120.66500000000001</c:v>
                </c:pt>
                <c:pt idx="247">
                  <c:v>119.84699999999999</c:v>
                </c:pt>
                <c:pt idx="248">
                  <c:v>118.876</c:v>
                </c:pt>
                <c:pt idx="249">
                  <c:v>117.61799999999999</c:v>
                </c:pt>
                <c:pt idx="250">
                  <c:v>115.947</c:v>
                </c:pt>
                <c:pt idx="251">
                  <c:v>113.88500000000001</c:v>
                </c:pt>
                <c:pt idx="252">
                  <c:v>111.914</c:v>
                </c:pt>
                <c:pt idx="253">
                  <c:v>110.196</c:v>
                </c:pt>
                <c:pt idx="254">
                  <c:v>108.503</c:v>
                </c:pt>
                <c:pt idx="255">
                  <c:v>106.636</c:v>
                </c:pt>
                <c:pt idx="256">
                  <c:v>104.96</c:v>
                </c:pt>
                <c:pt idx="257">
                  <c:v>103.15600000000001</c:v>
                </c:pt>
                <c:pt idx="258">
                  <c:v>101.206</c:v>
                </c:pt>
                <c:pt idx="259">
                  <c:v>99.593999999999994</c:v>
                </c:pt>
                <c:pt idx="260">
                  <c:v>98.028000000000006</c:v>
                </c:pt>
                <c:pt idx="261">
                  <c:v>96.239000000000004</c:v>
                </c:pt>
                <c:pt idx="262">
                  <c:v>94.236000000000004</c:v>
                </c:pt>
                <c:pt idx="263">
                  <c:v>92.239000000000004</c:v>
                </c:pt>
                <c:pt idx="264">
                  <c:v>90.370999999999995</c:v>
                </c:pt>
                <c:pt idx="265">
                  <c:v>88.924999999999997</c:v>
                </c:pt>
                <c:pt idx="266">
                  <c:v>87.713999999999999</c:v>
                </c:pt>
                <c:pt idx="267">
                  <c:v>86.531999999999996</c:v>
                </c:pt>
                <c:pt idx="268">
                  <c:v>85.400999999999996</c:v>
                </c:pt>
                <c:pt idx="269">
                  <c:v>84.015000000000001</c:v>
                </c:pt>
                <c:pt idx="270">
                  <c:v>82.56</c:v>
                </c:pt>
                <c:pt idx="271">
                  <c:v>81.533000000000001</c:v>
                </c:pt>
                <c:pt idx="272">
                  <c:v>80.671000000000006</c:v>
                </c:pt>
                <c:pt idx="273">
                  <c:v>79.227999999999994</c:v>
                </c:pt>
                <c:pt idx="274">
                  <c:v>77.578000000000003</c:v>
                </c:pt>
                <c:pt idx="275">
                  <c:v>76.153000000000006</c:v>
                </c:pt>
                <c:pt idx="276">
                  <c:v>74.875</c:v>
                </c:pt>
                <c:pt idx="277">
                  <c:v>73.468000000000004</c:v>
                </c:pt>
                <c:pt idx="278">
                  <c:v>72.144000000000005</c:v>
                </c:pt>
                <c:pt idx="279">
                  <c:v>71.230999999999995</c:v>
                </c:pt>
                <c:pt idx="280">
                  <c:v>70.144000000000005</c:v>
                </c:pt>
                <c:pt idx="281">
                  <c:v>68.415000000000006</c:v>
                </c:pt>
                <c:pt idx="282">
                  <c:v>67.042000000000002</c:v>
                </c:pt>
                <c:pt idx="283">
                  <c:v>65.900000000000006</c:v>
                </c:pt>
                <c:pt idx="284">
                  <c:v>64.897000000000006</c:v>
                </c:pt>
                <c:pt idx="285">
                  <c:v>63.984999999999999</c:v>
                </c:pt>
                <c:pt idx="286">
                  <c:v>63.618000000000002</c:v>
                </c:pt>
                <c:pt idx="287">
                  <c:v>63.064</c:v>
                </c:pt>
                <c:pt idx="288">
                  <c:v>61.802999999999997</c:v>
                </c:pt>
                <c:pt idx="289">
                  <c:v>60.405999999999999</c:v>
                </c:pt>
                <c:pt idx="290">
                  <c:v>59.65</c:v>
                </c:pt>
                <c:pt idx="291">
                  <c:v>59.264000000000003</c:v>
                </c:pt>
                <c:pt idx="292">
                  <c:v>58.715000000000003</c:v>
                </c:pt>
                <c:pt idx="293">
                  <c:v>58.006</c:v>
                </c:pt>
                <c:pt idx="294">
                  <c:v>57.268000000000001</c:v>
                </c:pt>
                <c:pt idx="295">
                  <c:v>56.695999999999998</c:v>
                </c:pt>
                <c:pt idx="296">
                  <c:v>56.091999999999999</c:v>
                </c:pt>
                <c:pt idx="297">
                  <c:v>55.203000000000003</c:v>
                </c:pt>
                <c:pt idx="298">
                  <c:v>54.625999999999998</c:v>
                </c:pt>
                <c:pt idx="299">
                  <c:v>54.46</c:v>
                </c:pt>
                <c:pt idx="300">
                  <c:v>53.982999999999997</c:v>
                </c:pt>
                <c:pt idx="301">
                  <c:v>53.058</c:v>
                </c:pt>
                <c:pt idx="302">
                  <c:v>52.451000000000001</c:v>
                </c:pt>
                <c:pt idx="303">
                  <c:v>51.779000000000003</c:v>
                </c:pt>
                <c:pt idx="304">
                  <c:v>50.850999999999999</c:v>
                </c:pt>
                <c:pt idx="305">
                  <c:v>50.097000000000001</c:v>
                </c:pt>
                <c:pt idx="306">
                  <c:v>49.999000000000002</c:v>
                </c:pt>
                <c:pt idx="307">
                  <c:v>49.926000000000002</c:v>
                </c:pt>
                <c:pt idx="308">
                  <c:v>49.603999999999999</c:v>
                </c:pt>
                <c:pt idx="309">
                  <c:v>49.106000000000002</c:v>
                </c:pt>
                <c:pt idx="310">
                  <c:v>48.774999999999999</c:v>
                </c:pt>
                <c:pt idx="311">
                  <c:v>48.396999999999998</c:v>
                </c:pt>
                <c:pt idx="312">
                  <c:v>48.006999999999998</c:v>
                </c:pt>
                <c:pt idx="313">
                  <c:v>47.893999999999998</c:v>
                </c:pt>
                <c:pt idx="314">
                  <c:v>48.033000000000001</c:v>
                </c:pt>
                <c:pt idx="315">
                  <c:v>48.076000000000001</c:v>
                </c:pt>
                <c:pt idx="316">
                  <c:v>48.09</c:v>
                </c:pt>
                <c:pt idx="317">
                  <c:v>48.220999999999997</c:v>
                </c:pt>
                <c:pt idx="318">
                  <c:v>48.186</c:v>
                </c:pt>
                <c:pt idx="319">
                  <c:v>48.1</c:v>
                </c:pt>
                <c:pt idx="320">
                  <c:v>48.192</c:v>
                </c:pt>
                <c:pt idx="321">
                  <c:v>48.393000000000001</c:v>
                </c:pt>
                <c:pt idx="322">
                  <c:v>48.661000000000001</c:v>
                </c:pt>
                <c:pt idx="323">
                  <c:v>49.164000000000001</c:v>
                </c:pt>
                <c:pt idx="324">
                  <c:v>50.143000000000001</c:v>
                </c:pt>
                <c:pt idx="325">
                  <c:v>50.593000000000004</c:v>
                </c:pt>
                <c:pt idx="326">
                  <c:v>51.01</c:v>
                </c:pt>
                <c:pt idx="327">
                  <c:v>51.994</c:v>
                </c:pt>
                <c:pt idx="328">
                  <c:v>53.375999999999998</c:v>
                </c:pt>
                <c:pt idx="329">
                  <c:v>55.106000000000002</c:v>
                </c:pt>
                <c:pt idx="330">
                  <c:v>56.518999999999998</c:v>
                </c:pt>
                <c:pt idx="331">
                  <c:v>57.838000000000001</c:v>
                </c:pt>
                <c:pt idx="332">
                  <c:v>59.122</c:v>
                </c:pt>
                <c:pt idx="333">
                  <c:v>60.305999999999997</c:v>
                </c:pt>
                <c:pt idx="334">
                  <c:v>61.424999999999997</c:v>
                </c:pt>
                <c:pt idx="335">
                  <c:v>62.435000000000002</c:v>
                </c:pt>
                <c:pt idx="336">
                  <c:v>63.448999999999998</c:v>
                </c:pt>
                <c:pt idx="337">
                  <c:v>64.945999999999998</c:v>
                </c:pt>
                <c:pt idx="338">
                  <c:v>66.929000000000002</c:v>
                </c:pt>
                <c:pt idx="339">
                  <c:v>68.81</c:v>
                </c:pt>
                <c:pt idx="340">
                  <c:v>70.614999999999995</c:v>
                </c:pt>
                <c:pt idx="341">
                  <c:v>72.378</c:v>
                </c:pt>
                <c:pt idx="342">
                  <c:v>74.531000000000006</c:v>
                </c:pt>
                <c:pt idx="343">
                  <c:v>76.484999999999999</c:v>
                </c:pt>
                <c:pt idx="344">
                  <c:v>78.542000000000002</c:v>
                </c:pt>
                <c:pt idx="345">
                  <c:v>80.796000000000006</c:v>
                </c:pt>
                <c:pt idx="346">
                  <c:v>83.228999999999999</c:v>
                </c:pt>
                <c:pt idx="347">
                  <c:v>85.103999999999999</c:v>
                </c:pt>
                <c:pt idx="348">
                  <c:v>87.054000000000002</c:v>
                </c:pt>
                <c:pt idx="349">
                  <c:v>88.981999999999999</c:v>
                </c:pt>
                <c:pt idx="350">
                  <c:v>91.034999999999997</c:v>
                </c:pt>
                <c:pt idx="351">
                  <c:v>92.978999999999999</c:v>
                </c:pt>
                <c:pt idx="352">
                  <c:v>94.668000000000006</c:v>
                </c:pt>
                <c:pt idx="353">
                  <c:v>96.367000000000004</c:v>
                </c:pt>
                <c:pt idx="354">
                  <c:v>97.774000000000001</c:v>
                </c:pt>
                <c:pt idx="355">
                  <c:v>98.460999999999999</c:v>
                </c:pt>
                <c:pt idx="356">
                  <c:v>99.09</c:v>
                </c:pt>
                <c:pt idx="357">
                  <c:v>99.403999999999996</c:v>
                </c:pt>
                <c:pt idx="358">
                  <c:v>99.703999999999994</c:v>
                </c:pt>
                <c:pt idx="359">
                  <c:v>100.05</c:v>
                </c:pt>
                <c:pt idx="360">
                  <c:v>100.114</c:v>
                </c:pt>
                <c:pt idx="361">
                  <c:v>100.136</c:v>
                </c:pt>
                <c:pt idx="362">
                  <c:v>100.29900000000001</c:v>
                </c:pt>
                <c:pt idx="363">
                  <c:v>100.92100000000001</c:v>
                </c:pt>
                <c:pt idx="364">
                  <c:v>101.376</c:v>
                </c:pt>
                <c:pt idx="365">
                  <c:v>101.242</c:v>
                </c:pt>
                <c:pt idx="366">
                  <c:v>101.40300000000001</c:v>
                </c:pt>
                <c:pt idx="367">
                  <c:v>101.71299999999999</c:v>
                </c:pt>
                <c:pt idx="368">
                  <c:v>101.71899999999999</c:v>
                </c:pt>
                <c:pt idx="369">
                  <c:v>101.79900000000001</c:v>
                </c:pt>
                <c:pt idx="370">
                  <c:v>102.233</c:v>
                </c:pt>
                <c:pt idx="371">
                  <c:v>102.435</c:v>
                </c:pt>
                <c:pt idx="372">
                  <c:v>102.61799999999999</c:v>
                </c:pt>
                <c:pt idx="373">
                  <c:v>103.194</c:v>
                </c:pt>
                <c:pt idx="374">
                  <c:v>103.736</c:v>
                </c:pt>
                <c:pt idx="375">
                  <c:v>104.14400000000001</c:v>
                </c:pt>
                <c:pt idx="376">
                  <c:v>104.34</c:v>
                </c:pt>
                <c:pt idx="377">
                  <c:v>104.574</c:v>
                </c:pt>
                <c:pt idx="378">
                  <c:v>104.86799999999999</c:v>
                </c:pt>
                <c:pt idx="379">
                  <c:v>105.172</c:v>
                </c:pt>
                <c:pt idx="380">
                  <c:v>105.621</c:v>
                </c:pt>
                <c:pt idx="381">
                  <c:v>106.363</c:v>
                </c:pt>
                <c:pt idx="382">
                  <c:v>107.41</c:v>
                </c:pt>
                <c:pt idx="383">
                  <c:v>108.654</c:v>
                </c:pt>
                <c:pt idx="384">
                  <c:v>110.267</c:v>
                </c:pt>
                <c:pt idx="385">
                  <c:v>112.336</c:v>
                </c:pt>
                <c:pt idx="386">
                  <c:v>113.883</c:v>
                </c:pt>
                <c:pt idx="387">
                  <c:v>114.5</c:v>
                </c:pt>
                <c:pt idx="388">
                  <c:v>114.84399999999999</c:v>
                </c:pt>
                <c:pt idx="389">
                  <c:v>115.56</c:v>
                </c:pt>
                <c:pt idx="390">
                  <c:v>116.488</c:v>
                </c:pt>
                <c:pt idx="391">
                  <c:v>116.99299999999999</c:v>
                </c:pt>
                <c:pt idx="392">
                  <c:v>117.13500000000001</c:v>
                </c:pt>
                <c:pt idx="393">
                  <c:v>117.265</c:v>
                </c:pt>
                <c:pt idx="394">
                  <c:v>117.203</c:v>
                </c:pt>
                <c:pt idx="395">
                  <c:v>116.756</c:v>
                </c:pt>
                <c:pt idx="396">
                  <c:v>115.782</c:v>
                </c:pt>
                <c:pt idx="397">
                  <c:v>114.992</c:v>
                </c:pt>
                <c:pt idx="398">
                  <c:v>114.258</c:v>
                </c:pt>
                <c:pt idx="399">
                  <c:v>112.56699999999999</c:v>
                </c:pt>
                <c:pt idx="400">
                  <c:v>110.86499999999999</c:v>
                </c:pt>
                <c:pt idx="401">
                  <c:v>109.56699999999999</c:v>
                </c:pt>
                <c:pt idx="402">
                  <c:v>108.41500000000001</c:v>
                </c:pt>
                <c:pt idx="403">
                  <c:v>107.636</c:v>
                </c:pt>
                <c:pt idx="404">
                  <c:v>107.524</c:v>
                </c:pt>
                <c:pt idx="405">
                  <c:v>107.41500000000001</c:v>
                </c:pt>
                <c:pt idx="406">
                  <c:v>107.492</c:v>
                </c:pt>
                <c:pt idx="407">
                  <c:v>108.57599999999999</c:v>
                </c:pt>
                <c:pt idx="408">
                  <c:v>110.083</c:v>
                </c:pt>
                <c:pt idx="409">
                  <c:v>111.185</c:v>
                </c:pt>
                <c:pt idx="410">
                  <c:v>112.271</c:v>
                </c:pt>
                <c:pt idx="411">
                  <c:v>114.14400000000001</c:v>
                </c:pt>
                <c:pt idx="412">
                  <c:v>116.643</c:v>
                </c:pt>
                <c:pt idx="413">
                  <c:v>119.193</c:v>
                </c:pt>
                <c:pt idx="414">
                  <c:v>121.501</c:v>
                </c:pt>
                <c:pt idx="415">
                  <c:v>124.315</c:v>
                </c:pt>
                <c:pt idx="416">
                  <c:v>128.03800000000001</c:v>
                </c:pt>
                <c:pt idx="417">
                  <c:v>131.971</c:v>
                </c:pt>
                <c:pt idx="418">
                  <c:v>135.303</c:v>
                </c:pt>
                <c:pt idx="419">
                  <c:v>138.268</c:v>
                </c:pt>
                <c:pt idx="420">
                  <c:v>141.01</c:v>
                </c:pt>
                <c:pt idx="421">
                  <c:v>143.35400000000001</c:v>
                </c:pt>
                <c:pt idx="422">
                  <c:v>145.714</c:v>
                </c:pt>
                <c:pt idx="423">
                  <c:v>147.839</c:v>
                </c:pt>
                <c:pt idx="424">
                  <c:v>149.75700000000001</c:v>
                </c:pt>
                <c:pt idx="425">
                  <c:v>151.73099999999999</c:v>
                </c:pt>
                <c:pt idx="426">
                  <c:v>153.17500000000001</c:v>
                </c:pt>
                <c:pt idx="427">
                  <c:v>153.82599999999999</c:v>
                </c:pt>
                <c:pt idx="428">
                  <c:v>154.376</c:v>
                </c:pt>
                <c:pt idx="429">
                  <c:v>155.02600000000001</c:v>
                </c:pt>
                <c:pt idx="430">
                  <c:v>155.506</c:v>
                </c:pt>
                <c:pt idx="431">
                  <c:v>156.083</c:v>
                </c:pt>
                <c:pt idx="432">
                  <c:v>156.47200000000001</c:v>
                </c:pt>
                <c:pt idx="433">
                  <c:v>156.49299999999999</c:v>
                </c:pt>
                <c:pt idx="434">
                  <c:v>156.04900000000001</c:v>
                </c:pt>
                <c:pt idx="435">
                  <c:v>155.453</c:v>
                </c:pt>
                <c:pt idx="436">
                  <c:v>154.33699999999999</c:v>
                </c:pt>
                <c:pt idx="437">
                  <c:v>152.83600000000001</c:v>
                </c:pt>
                <c:pt idx="438">
                  <c:v>151.30699999999999</c:v>
                </c:pt>
                <c:pt idx="439">
                  <c:v>150.30000000000001</c:v>
                </c:pt>
                <c:pt idx="440">
                  <c:v>149.63999999999999</c:v>
                </c:pt>
                <c:pt idx="441">
                  <c:v>149.05000000000001</c:v>
                </c:pt>
                <c:pt idx="442">
                  <c:v>148.249</c:v>
                </c:pt>
                <c:pt idx="443">
                  <c:v>147.297</c:v>
                </c:pt>
                <c:pt idx="444">
                  <c:v>146.84200000000001</c:v>
                </c:pt>
                <c:pt idx="445">
                  <c:v>146.49199999999999</c:v>
                </c:pt>
                <c:pt idx="446">
                  <c:v>145.95099999999999</c:v>
                </c:pt>
                <c:pt idx="447">
                  <c:v>145.40600000000001</c:v>
                </c:pt>
                <c:pt idx="448">
                  <c:v>144.80699999999999</c:v>
                </c:pt>
                <c:pt idx="449">
                  <c:v>144.02500000000001</c:v>
                </c:pt>
                <c:pt idx="450">
                  <c:v>143.41900000000001</c:v>
                </c:pt>
                <c:pt idx="451">
                  <c:v>143.31800000000001</c:v>
                </c:pt>
                <c:pt idx="452">
                  <c:v>143.30099999999999</c:v>
                </c:pt>
                <c:pt idx="453">
                  <c:v>143.03800000000001</c:v>
                </c:pt>
                <c:pt idx="454">
                  <c:v>143.149</c:v>
                </c:pt>
                <c:pt idx="455">
                  <c:v>143.90299999999999</c:v>
                </c:pt>
                <c:pt idx="456">
                  <c:v>144.178</c:v>
                </c:pt>
                <c:pt idx="457">
                  <c:v>144.126</c:v>
                </c:pt>
                <c:pt idx="458">
                  <c:v>144.114</c:v>
                </c:pt>
                <c:pt idx="459">
                  <c:v>144.45099999999999</c:v>
                </c:pt>
                <c:pt idx="460">
                  <c:v>144.858</c:v>
                </c:pt>
                <c:pt idx="461">
                  <c:v>145.143</c:v>
                </c:pt>
                <c:pt idx="462">
                  <c:v>145.49199999999999</c:v>
                </c:pt>
                <c:pt idx="463">
                  <c:v>145.95099999999999</c:v>
                </c:pt>
                <c:pt idx="464">
                  <c:v>146.90600000000001</c:v>
                </c:pt>
                <c:pt idx="465">
                  <c:v>148.02099999999999</c:v>
                </c:pt>
                <c:pt idx="466">
                  <c:v>148.828</c:v>
                </c:pt>
                <c:pt idx="467">
                  <c:v>149.13200000000001</c:v>
                </c:pt>
                <c:pt idx="468">
                  <c:v>149.214</c:v>
                </c:pt>
                <c:pt idx="469">
                  <c:v>149.721</c:v>
                </c:pt>
                <c:pt idx="470">
                  <c:v>150.44900000000001</c:v>
                </c:pt>
                <c:pt idx="471">
                  <c:v>151.239</c:v>
                </c:pt>
                <c:pt idx="472">
                  <c:v>151.9</c:v>
                </c:pt>
                <c:pt idx="473">
                  <c:v>152.81100000000001</c:v>
                </c:pt>
                <c:pt idx="474">
                  <c:v>153.63499999999999</c:v>
                </c:pt>
                <c:pt idx="475">
                  <c:v>154.36799999999999</c:v>
                </c:pt>
                <c:pt idx="476">
                  <c:v>155.31700000000001</c:v>
                </c:pt>
                <c:pt idx="477">
                  <c:v>156.1</c:v>
                </c:pt>
                <c:pt idx="478">
                  <c:v>157.05099999999999</c:v>
                </c:pt>
                <c:pt idx="479">
                  <c:v>158.25399999999999</c:v>
                </c:pt>
                <c:pt idx="480">
                  <c:v>159.054</c:v>
                </c:pt>
                <c:pt idx="481">
                  <c:v>159.285</c:v>
                </c:pt>
                <c:pt idx="482">
                  <c:v>159.55099999999999</c:v>
                </c:pt>
                <c:pt idx="483">
                  <c:v>160.06399999999999</c:v>
                </c:pt>
                <c:pt idx="484">
                  <c:v>161.06100000000001</c:v>
                </c:pt>
                <c:pt idx="485">
                  <c:v>161.786</c:v>
                </c:pt>
                <c:pt idx="486">
                  <c:v>162.756</c:v>
                </c:pt>
                <c:pt idx="487">
                  <c:v>163.83600000000001</c:v>
                </c:pt>
                <c:pt idx="488">
                  <c:v>164.91499999999999</c:v>
                </c:pt>
                <c:pt idx="489">
                  <c:v>165.92500000000001</c:v>
                </c:pt>
                <c:pt idx="490">
                  <c:v>166.70099999999999</c:v>
                </c:pt>
                <c:pt idx="491">
                  <c:v>167.40299999999999</c:v>
                </c:pt>
                <c:pt idx="492">
                  <c:v>167.774</c:v>
                </c:pt>
                <c:pt idx="493">
                  <c:v>168.02500000000001</c:v>
                </c:pt>
                <c:pt idx="494">
                  <c:v>168.87100000000001</c:v>
                </c:pt>
                <c:pt idx="495">
                  <c:v>170.18899999999999</c:v>
                </c:pt>
                <c:pt idx="496">
                  <c:v>170.70400000000001</c:v>
                </c:pt>
                <c:pt idx="497">
                  <c:v>170.44300000000001</c:v>
                </c:pt>
                <c:pt idx="498">
                  <c:v>169.72399999999999</c:v>
                </c:pt>
                <c:pt idx="499">
                  <c:v>168.904</c:v>
                </c:pt>
                <c:pt idx="500">
                  <c:v>167.91900000000001</c:v>
                </c:pt>
                <c:pt idx="501">
                  <c:v>166.51900000000001</c:v>
                </c:pt>
                <c:pt idx="502">
                  <c:v>165.32900000000001</c:v>
                </c:pt>
                <c:pt idx="503">
                  <c:v>164.471</c:v>
                </c:pt>
                <c:pt idx="504">
                  <c:v>163.768</c:v>
                </c:pt>
                <c:pt idx="505">
                  <c:v>162.60300000000001</c:v>
                </c:pt>
                <c:pt idx="506">
                  <c:v>161.1</c:v>
                </c:pt>
                <c:pt idx="507">
                  <c:v>160.02500000000001</c:v>
                </c:pt>
                <c:pt idx="508">
                  <c:v>159.07499999999999</c:v>
                </c:pt>
                <c:pt idx="509">
                  <c:v>158.67500000000001</c:v>
                </c:pt>
                <c:pt idx="510">
                  <c:v>158.36699999999999</c:v>
                </c:pt>
                <c:pt idx="511">
                  <c:v>157.792</c:v>
                </c:pt>
                <c:pt idx="512">
                  <c:v>157.47499999999999</c:v>
                </c:pt>
                <c:pt idx="513">
                  <c:v>157.125</c:v>
                </c:pt>
                <c:pt idx="514">
                  <c:v>156.47800000000001</c:v>
                </c:pt>
                <c:pt idx="515">
                  <c:v>156.15299999999999</c:v>
                </c:pt>
                <c:pt idx="516">
                  <c:v>156.25</c:v>
                </c:pt>
                <c:pt idx="517">
                  <c:v>156.47499999999999</c:v>
                </c:pt>
                <c:pt idx="518">
                  <c:v>156.608</c:v>
                </c:pt>
                <c:pt idx="519">
                  <c:v>156.27099999999999</c:v>
                </c:pt>
                <c:pt idx="520">
                  <c:v>155.90799999999999</c:v>
                </c:pt>
                <c:pt idx="521">
                  <c:v>155.63300000000001</c:v>
                </c:pt>
                <c:pt idx="522">
                  <c:v>155.208</c:v>
                </c:pt>
                <c:pt idx="523">
                  <c:v>154.542</c:v>
                </c:pt>
                <c:pt idx="524">
                  <c:v>153.97900000000001</c:v>
                </c:pt>
                <c:pt idx="525">
                  <c:v>154.04400000000001</c:v>
                </c:pt>
                <c:pt idx="526">
                  <c:v>154.315</c:v>
                </c:pt>
                <c:pt idx="527">
                  <c:v>154.56899999999999</c:v>
                </c:pt>
                <c:pt idx="528">
                  <c:v>154.79900000000001</c:v>
                </c:pt>
                <c:pt idx="529">
                  <c:v>154.911</c:v>
                </c:pt>
                <c:pt idx="530">
                  <c:v>154.886</c:v>
                </c:pt>
                <c:pt idx="531">
                  <c:v>154.74299999999999</c:v>
                </c:pt>
                <c:pt idx="532">
                  <c:v>154.78899999999999</c:v>
                </c:pt>
                <c:pt idx="533">
                  <c:v>154.828</c:v>
                </c:pt>
                <c:pt idx="534">
                  <c:v>154.96</c:v>
                </c:pt>
                <c:pt idx="535">
                  <c:v>155.46700000000001</c:v>
                </c:pt>
                <c:pt idx="536">
                  <c:v>156.28800000000001</c:v>
                </c:pt>
                <c:pt idx="537">
                  <c:v>157.37799999999999</c:v>
                </c:pt>
                <c:pt idx="538">
                  <c:v>158.114</c:v>
                </c:pt>
                <c:pt idx="539">
                  <c:v>158.429</c:v>
                </c:pt>
                <c:pt idx="540">
                  <c:v>158.458</c:v>
                </c:pt>
                <c:pt idx="541">
                  <c:v>158.62899999999999</c:v>
                </c:pt>
                <c:pt idx="542">
                  <c:v>159.28299999999999</c:v>
                </c:pt>
                <c:pt idx="543">
                  <c:v>159.874</c:v>
                </c:pt>
                <c:pt idx="544">
                  <c:v>160.07499999999999</c:v>
                </c:pt>
                <c:pt idx="545">
                  <c:v>160.262</c:v>
                </c:pt>
                <c:pt idx="546">
                  <c:v>160.75299999999999</c:v>
                </c:pt>
                <c:pt idx="547">
                  <c:v>160.81</c:v>
                </c:pt>
                <c:pt idx="548">
                  <c:v>161.017</c:v>
                </c:pt>
                <c:pt idx="549">
                  <c:v>161.24600000000001</c:v>
                </c:pt>
                <c:pt idx="550">
                  <c:v>161.392</c:v>
                </c:pt>
                <c:pt idx="551">
                  <c:v>161.286</c:v>
                </c:pt>
                <c:pt idx="552">
                  <c:v>161.465</c:v>
                </c:pt>
                <c:pt idx="553">
                  <c:v>161.84200000000001</c:v>
                </c:pt>
                <c:pt idx="554">
                  <c:v>162.20400000000001</c:v>
                </c:pt>
                <c:pt idx="555">
                  <c:v>162.39599999999999</c:v>
                </c:pt>
                <c:pt idx="556">
                  <c:v>161.99199999999999</c:v>
                </c:pt>
                <c:pt idx="557">
                  <c:v>161.35300000000001</c:v>
                </c:pt>
                <c:pt idx="558">
                  <c:v>160.37899999999999</c:v>
                </c:pt>
                <c:pt idx="559">
                  <c:v>159.50299999999999</c:v>
                </c:pt>
                <c:pt idx="560">
                  <c:v>158.654</c:v>
                </c:pt>
                <c:pt idx="561">
                  <c:v>158.17500000000001</c:v>
                </c:pt>
                <c:pt idx="562">
                  <c:v>157.33500000000001</c:v>
                </c:pt>
                <c:pt idx="563">
                  <c:v>157.32499999999999</c:v>
                </c:pt>
                <c:pt idx="564">
                  <c:v>157.953</c:v>
                </c:pt>
                <c:pt idx="565">
                  <c:v>157.71700000000001</c:v>
                </c:pt>
                <c:pt idx="566">
                  <c:v>157.149</c:v>
                </c:pt>
                <c:pt idx="567">
                  <c:v>156.97200000000001</c:v>
                </c:pt>
                <c:pt idx="568">
                  <c:v>157.10300000000001</c:v>
                </c:pt>
                <c:pt idx="569">
                  <c:v>156.768</c:v>
                </c:pt>
                <c:pt idx="570">
                  <c:v>155.93299999999999</c:v>
                </c:pt>
                <c:pt idx="571">
                  <c:v>155.05099999999999</c:v>
                </c:pt>
                <c:pt idx="572">
                  <c:v>154.47499999999999</c:v>
                </c:pt>
                <c:pt idx="573">
                  <c:v>154.113</c:v>
                </c:pt>
                <c:pt idx="574">
                  <c:v>153.565</c:v>
                </c:pt>
                <c:pt idx="575">
                  <c:v>153.315</c:v>
                </c:pt>
                <c:pt idx="576">
                  <c:v>153.351</c:v>
                </c:pt>
                <c:pt idx="577">
                  <c:v>153.41900000000001</c:v>
                </c:pt>
                <c:pt idx="578">
                  <c:v>153.03899999999999</c:v>
                </c:pt>
                <c:pt idx="579">
                  <c:v>152.91800000000001</c:v>
                </c:pt>
                <c:pt idx="580">
                  <c:v>152.68199999999999</c:v>
                </c:pt>
                <c:pt idx="581">
                  <c:v>152.47900000000001</c:v>
                </c:pt>
                <c:pt idx="582">
                  <c:v>152.20400000000001</c:v>
                </c:pt>
                <c:pt idx="583">
                  <c:v>151.953</c:v>
                </c:pt>
                <c:pt idx="584">
                  <c:v>151.78899999999999</c:v>
                </c:pt>
                <c:pt idx="585">
                  <c:v>151.589</c:v>
                </c:pt>
                <c:pt idx="586">
                  <c:v>152.042</c:v>
                </c:pt>
                <c:pt idx="587">
                  <c:v>152.399</c:v>
                </c:pt>
                <c:pt idx="588">
                  <c:v>152.19</c:v>
                </c:pt>
                <c:pt idx="589">
                  <c:v>152.149</c:v>
                </c:pt>
                <c:pt idx="590">
                  <c:v>152.43199999999999</c:v>
                </c:pt>
                <c:pt idx="591">
                  <c:v>153.28200000000001</c:v>
                </c:pt>
                <c:pt idx="592">
                  <c:v>154.29</c:v>
                </c:pt>
                <c:pt idx="593">
                  <c:v>154.6</c:v>
                </c:pt>
                <c:pt idx="594">
                  <c:v>154.321</c:v>
                </c:pt>
                <c:pt idx="595">
                  <c:v>154.15100000000001</c:v>
                </c:pt>
                <c:pt idx="596">
                  <c:v>154.03800000000001</c:v>
                </c:pt>
                <c:pt idx="597">
                  <c:v>153.36500000000001</c:v>
                </c:pt>
                <c:pt idx="598">
                  <c:v>153.179</c:v>
                </c:pt>
                <c:pt idx="599">
                  <c:v>153.71100000000001</c:v>
                </c:pt>
                <c:pt idx="600">
                  <c:v>154.21199999999999</c:v>
                </c:pt>
                <c:pt idx="601">
                  <c:v>154.239</c:v>
                </c:pt>
                <c:pt idx="602">
                  <c:v>153.97800000000001</c:v>
                </c:pt>
                <c:pt idx="603">
                  <c:v>153.857</c:v>
                </c:pt>
                <c:pt idx="604">
                  <c:v>154.40700000000001</c:v>
                </c:pt>
                <c:pt idx="605">
                  <c:v>155.69399999999999</c:v>
                </c:pt>
                <c:pt idx="606">
                  <c:v>156.46100000000001</c:v>
                </c:pt>
                <c:pt idx="607">
                  <c:v>156.83500000000001</c:v>
                </c:pt>
                <c:pt idx="608">
                  <c:v>156.91499999999999</c:v>
                </c:pt>
                <c:pt idx="609">
                  <c:v>157.125</c:v>
                </c:pt>
                <c:pt idx="610">
                  <c:v>157.428</c:v>
                </c:pt>
                <c:pt idx="611">
                  <c:v>158.13999999999999</c:v>
                </c:pt>
                <c:pt idx="612">
                  <c:v>158.971</c:v>
                </c:pt>
                <c:pt idx="613">
                  <c:v>159.292</c:v>
                </c:pt>
                <c:pt idx="614">
                  <c:v>159.50700000000001</c:v>
                </c:pt>
                <c:pt idx="615">
                  <c:v>159.68899999999999</c:v>
                </c:pt>
                <c:pt idx="616">
                  <c:v>160.26499999999999</c:v>
                </c:pt>
                <c:pt idx="617">
                  <c:v>160.67400000000001</c:v>
                </c:pt>
                <c:pt idx="618">
                  <c:v>160.47200000000001</c:v>
                </c:pt>
                <c:pt idx="619">
                  <c:v>160.59700000000001</c:v>
                </c:pt>
                <c:pt idx="620">
                  <c:v>161.04300000000001</c:v>
                </c:pt>
                <c:pt idx="621">
                  <c:v>161.56899999999999</c:v>
                </c:pt>
                <c:pt idx="622">
                  <c:v>161.56399999999999</c:v>
                </c:pt>
                <c:pt idx="623">
                  <c:v>161.179</c:v>
                </c:pt>
                <c:pt idx="624">
                  <c:v>161.00399999999999</c:v>
                </c:pt>
                <c:pt idx="625">
                  <c:v>161.27500000000001</c:v>
                </c:pt>
                <c:pt idx="626">
                  <c:v>161.63499999999999</c:v>
                </c:pt>
                <c:pt idx="627">
                  <c:v>161.654</c:v>
                </c:pt>
                <c:pt idx="628">
                  <c:v>161.69399999999999</c:v>
                </c:pt>
                <c:pt idx="629">
                  <c:v>161.91</c:v>
                </c:pt>
                <c:pt idx="630">
                  <c:v>162.32499999999999</c:v>
                </c:pt>
                <c:pt idx="631">
                  <c:v>162.65</c:v>
                </c:pt>
                <c:pt idx="632">
                  <c:v>162.93199999999999</c:v>
                </c:pt>
                <c:pt idx="633">
                  <c:v>163.56200000000001</c:v>
                </c:pt>
                <c:pt idx="634">
                  <c:v>163.98099999999999</c:v>
                </c:pt>
                <c:pt idx="635">
                  <c:v>163.91900000000001</c:v>
                </c:pt>
                <c:pt idx="636">
                  <c:v>164.12799999999999</c:v>
                </c:pt>
                <c:pt idx="637">
                  <c:v>164.626</c:v>
                </c:pt>
                <c:pt idx="638">
                  <c:v>165.07499999999999</c:v>
                </c:pt>
                <c:pt idx="639">
                  <c:v>164.93299999999999</c:v>
                </c:pt>
                <c:pt idx="640">
                  <c:v>164.93100000000001</c:v>
                </c:pt>
                <c:pt idx="641">
                  <c:v>165.119</c:v>
                </c:pt>
                <c:pt idx="642">
                  <c:v>165.45699999999999</c:v>
                </c:pt>
                <c:pt idx="643">
                  <c:v>166.32499999999999</c:v>
                </c:pt>
                <c:pt idx="644">
                  <c:v>166.88200000000001</c:v>
                </c:pt>
                <c:pt idx="645">
                  <c:v>167.45699999999999</c:v>
                </c:pt>
                <c:pt idx="646">
                  <c:v>168.113</c:v>
                </c:pt>
                <c:pt idx="647">
                  <c:v>168.268</c:v>
                </c:pt>
                <c:pt idx="648">
                  <c:v>168.43199999999999</c:v>
                </c:pt>
                <c:pt idx="649">
                  <c:v>168.47800000000001</c:v>
                </c:pt>
                <c:pt idx="650">
                  <c:v>168.607</c:v>
                </c:pt>
                <c:pt idx="651">
                  <c:v>168.92500000000001</c:v>
                </c:pt>
                <c:pt idx="652">
                  <c:v>169.47800000000001</c:v>
                </c:pt>
                <c:pt idx="653">
                  <c:v>169.87899999999999</c:v>
                </c:pt>
                <c:pt idx="654">
                  <c:v>169.99</c:v>
                </c:pt>
                <c:pt idx="655">
                  <c:v>170.154</c:v>
                </c:pt>
                <c:pt idx="656">
                  <c:v>169.99600000000001</c:v>
                </c:pt>
                <c:pt idx="657">
                  <c:v>169.49</c:v>
                </c:pt>
                <c:pt idx="658">
                  <c:v>169.79</c:v>
                </c:pt>
                <c:pt idx="659">
                  <c:v>170.16300000000001</c:v>
                </c:pt>
                <c:pt idx="660">
                  <c:v>170.185</c:v>
                </c:pt>
                <c:pt idx="661">
                  <c:v>170.06800000000001</c:v>
                </c:pt>
                <c:pt idx="662">
                  <c:v>170.43600000000001</c:v>
                </c:pt>
                <c:pt idx="663">
                  <c:v>170.66399999999999</c:v>
                </c:pt>
                <c:pt idx="664">
                  <c:v>170.626</c:v>
                </c:pt>
                <c:pt idx="665">
                  <c:v>170.393</c:v>
                </c:pt>
                <c:pt idx="666">
                  <c:v>170.57499999999999</c:v>
                </c:pt>
                <c:pt idx="667">
                  <c:v>170.96199999999999</c:v>
                </c:pt>
                <c:pt idx="668">
                  <c:v>171.3</c:v>
                </c:pt>
                <c:pt idx="669">
                  <c:v>171.447</c:v>
                </c:pt>
                <c:pt idx="670">
                  <c:v>171.75</c:v>
                </c:pt>
                <c:pt idx="671">
                  <c:v>172.25700000000001</c:v>
                </c:pt>
                <c:pt idx="672">
                  <c:v>172.625</c:v>
                </c:pt>
                <c:pt idx="673">
                  <c:v>172.85599999999999</c:v>
                </c:pt>
                <c:pt idx="674">
                  <c:v>173.29599999999999</c:v>
                </c:pt>
                <c:pt idx="675">
                  <c:v>174.04300000000001</c:v>
                </c:pt>
                <c:pt idx="676">
                  <c:v>174.72499999999999</c:v>
                </c:pt>
                <c:pt idx="677">
                  <c:v>174.965</c:v>
                </c:pt>
                <c:pt idx="678">
                  <c:v>174.95400000000001</c:v>
                </c:pt>
                <c:pt idx="679">
                  <c:v>175.07499999999999</c:v>
                </c:pt>
                <c:pt idx="680">
                  <c:v>174.822</c:v>
                </c:pt>
                <c:pt idx="681">
                  <c:v>174.636</c:v>
                </c:pt>
                <c:pt idx="682">
                  <c:v>174.13900000000001</c:v>
                </c:pt>
                <c:pt idx="683">
                  <c:v>173.797</c:v>
                </c:pt>
                <c:pt idx="684">
                  <c:v>173.874</c:v>
                </c:pt>
                <c:pt idx="685">
                  <c:v>173.5</c:v>
                </c:pt>
                <c:pt idx="686">
                  <c:v>172.79</c:v>
                </c:pt>
                <c:pt idx="687">
                  <c:v>172.10599999999999</c:v>
                </c:pt>
                <c:pt idx="688">
                  <c:v>171.64400000000001</c:v>
                </c:pt>
                <c:pt idx="689">
                  <c:v>171.114</c:v>
                </c:pt>
                <c:pt idx="690">
                  <c:v>170.239</c:v>
                </c:pt>
                <c:pt idx="691">
                  <c:v>169.82900000000001</c:v>
                </c:pt>
                <c:pt idx="692">
                  <c:v>169.285</c:v>
                </c:pt>
                <c:pt idx="693">
                  <c:v>168.39699999999999</c:v>
                </c:pt>
                <c:pt idx="694">
                  <c:v>167.00800000000001</c:v>
                </c:pt>
                <c:pt idx="695">
                  <c:v>165.58699999999999</c:v>
                </c:pt>
                <c:pt idx="696">
                  <c:v>164.733</c:v>
                </c:pt>
                <c:pt idx="697">
                  <c:v>164.107</c:v>
                </c:pt>
                <c:pt idx="698">
                  <c:v>163.08500000000001</c:v>
                </c:pt>
                <c:pt idx="699">
                  <c:v>161.84299999999999</c:v>
                </c:pt>
                <c:pt idx="700">
                  <c:v>160.471</c:v>
                </c:pt>
                <c:pt idx="701">
                  <c:v>159.357</c:v>
                </c:pt>
                <c:pt idx="702">
                  <c:v>158.572</c:v>
                </c:pt>
                <c:pt idx="703">
                  <c:v>157.58600000000001</c:v>
                </c:pt>
                <c:pt idx="704">
                  <c:v>156.94999999999999</c:v>
                </c:pt>
                <c:pt idx="705">
                  <c:v>156.05000000000001</c:v>
                </c:pt>
                <c:pt idx="706">
                  <c:v>155.24</c:v>
                </c:pt>
                <c:pt idx="707">
                  <c:v>154.79900000000001</c:v>
                </c:pt>
                <c:pt idx="708">
                  <c:v>154.41499999999999</c:v>
                </c:pt>
                <c:pt idx="709">
                  <c:v>154.11099999999999</c:v>
                </c:pt>
                <c:pt idx="710">
                  <c:v>153.374</c:v>
                </c:pt>
                <c:pt idx="711">
                  <c:v>152.23599999999999</c:v>
                </c:pt>
                <c:pt idx="712">
                  <c:v>151.46100000000001</c:v>
                </c:pt>
                <c:pt idx="713">
                  <c:v>150.88999999999999</c:v>
                </c:pt>
                <c:pt idx="714">
                  <c:v>151.08199999999999</c:v>
                </c:pt>
                <c:pt idx="715">
                  <c:v>151.297</c:v>
                </c:pt>
                <c:pt idx="716">
                  <c:v>151.13999999999999</c:v>
                </c:pt>
                <c:pt idx="717">
                  <c:v>151.018</c:v>
                </c:pt>
                <c:pt idx="718">
                  <c:v>151.11099999999999</c:v>
                </c:pt>
                <c:pt idx="719">
                  <c:v>151.47200000000001</c:v>
                </c:pt>
                <c:pt idx="720">
                  <c:v>152.19200000000001</c:v>
                </c:pt>
                <c:pt idx="721">
                  <c:v>152.75399999999999</c:v>
                </c:pt>
                <c:pt idx="722">
                  <c:v>153.33600000000001</c:v>
                </c:pt>
                <c:pt idx="723">
                  <c:v>154.51499999999999</c:v>
                </c:pt>
                <c:pt idx="724">
                  <c:v>156.34700000000001</c:v>
                </c:pt>
                <c:pt idx="725">
                  <c:v>157.65</c:v>
                </c:pt>
                <c:pt idx="726">
                  <c:v>158.04900000000001</c:v>
                </c:pt>
                <c:pt idx="727">
                  <c:v>158.511</c:v>
                </c:pt>
                <c:pt idx="728">
                  <c:v>159.29900000000001</c:v>
                </c:pt>
                <c:pt idx="729">
                  <c:v>160.035</c:v>
                </c:pt>
                <c:pt idx="730">
                  <c:v>159.29</c:v>
                </c:pt>
                <c:pt idx="731">
                  <c:v>158.35599999999999</c:v>
                </c:pt>
                <c:pt idx="732">
                  <c:v>157.821</c:v>
                </c:pt>
                <c:pt idx="733">
                  <c:v>157.59299999999999</c:v>
                </c:pt>
                <c:pt idx="734">
                  <c:v>157.369</c:v>
                </c:pt>
                <c:pt idx="735">
                  <c:v>157.149</c:v>
                </c:pt>
                <c:pt idx="736">
                  <c:v>156.96199999999999</c:v>
                </c:pt>
                <c:pt idx="737">
                  <c:v>156.86000000000001</c:v>
                </c:pt>
                <c:pt idx="738">
                  <c:v>156.386</c:v>
                </c:pt>
                <c:pt idx="739">
                  <c:v>155.73599999999999</c:v>
                </c:pt>
                <c:pt idx="740">
                  <c:v>155.00700000000001</c:v>
                </c:pt>
                <c:pt idx="741">
                  <c:v>154.846</c:v>
                </c:pt>
                <c:pt idx="742">
                  <c:v>155.05000000000001</c:v>
                </c:pt>
                <c:pt idx="743">
                  <c:v>155.22800000000001</c:v>
                </c:pt>
                <c:pt idx="744">
                  <c:v>155.09700000000001</c:v>
                </c:pt>
                <c:pt idx="745">
                  <c:v>155.215</c:v>
                </c:pt>
                <c:pt idx="746">
                  <c:v>155.37899999999999</c:v>
                </c:pt>
                <c:pt idx="747">
                  <c:v>154.988</c:v>
                </c:pt>
                <c:pt idx="748">
                  <c:v>154.70699999999999</c:v>
                </c:pt>
                <c:pt idx="749">
                  <c:v>154.88900000000001</c:v>
                </c:pt>
                <c:pt idx="750">
                  <c:v>154.43799999999999</c:v>
                </c:pt>
                <c:pt idx="751">
                  <c:v>153.83199999999999</c:v>
                </c:pt>
                <c:pt idx="752">
                  <c:v>153.86500000000001</c:v>
                </c:pt>
                <c:pt idx="753">
                  <c:v>153.81399999999999</c:v>
                </c:pt>
                <c:pt idx="754">
                  <c:v>153.304</c:v>
                </c:pt>
                <c:pt idx="755">
                  <c:v>152.88499999999999</c:v>
                </c:pt>
                <c:pt idx="756">
                  <c:v>152.804</c:v>
                </c:pt>
                <c:pt idx="757">
                  <c:v>152.643</c:v>
                </c:pt>
                <c:pt idx="758">
                  <c:v>152.02799999999999</c:v>
                </c:pt>
                <c:pt idx="759">
                  <c:v>151.23599999999999</c:v>
                </c:pt>
                <c:pt idx="760">
                  <c:v>151.03899999999999</c:v>
                </c:pt>
                <c:pt idx="761">
                  <c:v>151.44200000000001</c:v>
                </c:pt>
                <c:pt idx="762">
                  <c:v>151.35300000000001</c:v>
                </c:pt>
                <c:pt idx="763">
                  <c:v>150.82499999999999</c:v>
                </c:pt>
                <c:pt idx="764">
                  <c:v>150.708</c:v>
                </c:pt>
                <c:pt idx="765">
                  <c:v>150.94999999999999</c:v>
                </c:pt>
                <c:pt idx="766">
                  <c:v>150.654</c:v>
                </c:pt>
                <c:pt idx="767">
                  <c:v>149.983</c:v>
                </c:pt>
                <c:pt idx="768">
                  <c:v>149.422</c:v>
                </c:pt>
                <c:pt idx="769">
                  <c:v>149.43299999999999</c:v>
                </c:pt>
                <c:pt idx="770">
                  <c:v>149.78299999999999</c:v>
                </c:pt>
                <c:pt idx="771">
                  <c:v>149.66300000000001</c:v>
                </c:pt>
                <c:pt idx="772">
                  <c:v>149.029</c:v>
                </c:pt>
                <c:pt idx="773">
                  <c:v>148.37100000000001</c:v>
                </c:pt>
                <c:pt idx="774">
                  <c:v>148.06</c:v>
                </c:pt>
                <c:pt idx="775">
                  <c:v>147.71700000000001</c:v>
                </c:pt>
                <c:pt idx="776">
                  <c:v>147.24199999999999</c:v>
                </c:pt>
                <c:pt idx="777">
                  <c:v>146.91399999999999</c:v>
                </c:pt>
                <c:pt idx="778">
                  <c:v>146.86500000000001</c:v>
                </c:pt>
                <c:pt idx="779">
                  <c:v>146.33199999999999</c:v>
                </c:pt>
                <c:pt idx="780">
                  <c:v>145.29400000000001</c:v>
                </c:pt>
                <c:pt idx="781">
                  <c:v>144.74299999999999</c:v>
                </c:pt>
                <c:pt idx="782">
                  <c:v>144.66800000000001</c:v>
                </c:pt>
                <c:pt idx="783">
                  <c:v>144.27199999999999</c:v>
                </c:pt>
                <c:pt idx="784">
                  <c:v>143.81399999999999</c:v>
                </c:pt>
                <c:pt idx="785">
                  <c:v>143.93799999999999</c:v>
                </c:pt>
                <c:pt idx="786">
                  <c:v>144.565</c:v>
                </c:pt>
                <c:pt idx="787">
                  <c:v>145.44200000000001</c:v>
                </c:pt>
                <c:pt idx="788">
                  <c:v>146.04</c:v>
                </c:pt>
                <c:pt idx="789">
                  <c:v>145.89599999999999</c:v>
                </c:pt>
                <c:pt idx="790">
                  <c:v>145.72499999999999</c:v>
                </c:pt>
                <c:pt idx="791">
                  <c:v>146.72200000000001</c:v>
                </c:pt>
                <c:pt idx="792">
                  <c:v>147.94900000000001</c:v>
                </c:pt>
                <c:pt idx="793">
                  <c:v>148.88499999999999</c:v>
                </c:pt>
                <c:pt idx="794">
                  <c:v>149.81800000000001</c:v>
                </c:pt>
                <c:pt idx="795">
                  <c:v>150.79400000000001</c:v>
                </c:pt>
                <c:pt idx="796">
                  <c:v>151.75700000000001</c:v>
                </c:pt>
                <c:pt idx="797">
                  <c:v>152.48099999999999</c:v>
                </c:pt>
                <c:pt idx="798">
                  <c:v>153.32900000000001</c:v>
                </c:pt>
                <c:pt idx="799">
                  <c:v>154.17599999999999</c:v>
                </c:pt>
                <c:pt idx="800">
                  <c:v>154.988</c:v>
                </c:pt>
                <c:pt idx="801">
                  <c:v>155.91300000000001</c:v>
                </c:pt>
                <c:pt idx="802">
                  <c:v>156.804</c:v>
                </c:pt>
                <c:pt idx="803">
                  <c:v>157.84700000000001</c:v>
                </c:pt>
                <c:pt idx="804">
                  <c:v>158.73099999999999</c:v>
                </c:pt>
                <c:pt idx="805">
                  <c:v>159.30600000000001</c:v>
                </c:pt>
                <c:pt idx="806">
                  <c:v>159.81200000000001</c:v>
                </c:pt>
                <c:pt idx="807">
                  <c:v>160.38900000000001</c:v>
                </c:pt>
                <c:pt idx="808">
                  <c:v>160.654</c:v>
                </c:pt>
                <c:pt idx="809">
                  <c:v>160.869</c:v>
                </c:pt>
                <c:pt idx="810">
                  <c:v>161.23500000000001</c:v>
                </c:pt>
                <c:pt idx="811">
                  <c:v>162.328</c:v>
                </c:pt>
                <c:pt idx="812">
                  <c:v>163.47900000000001</c:v>
                </c:pt>
                <c:pt idx="813">
                  <c:v>164.14400000000001</c:v>
                </c:pt>
                <c:pt idx="814">
                  <c:v>164.499</c:v>
                </c:pt>
                <c:pt idx="815">
                  <c:v>164.44</c:v>
                </c:pt>
                <c:pt idx="816">
                  <c:v>164.501</c:v>
                </c:pt>
                <c:pt idx="817">
                  <c:v>164.58099999999999</c:v>
                </c:pt>
                <c:pt idx="818">
                  <c:v>164.661</c:v>
                </c:pt>
                <c:pt idx="819">
                  <c:v>164.85400000000001</c:v>
                </c:pt>
                <c:pt idx="820">
                  <c:v>165.322</c:v>
                </c:pt>
                <c:pt idx="821">
                  <c:v>165.85300000000001</c:v>
                </c:pt>
                <c:pt idx="822">
                  <c:v>166.304</c:v>
                </c:pt>
                <c:pt idx="823">
                  <c:v>166.59299999999999</c:v>
                </c:pt>
                <c:pt idx="824">
                  <c:v>166.52600000000001</c:v>
                </c:pt>
                <c:pt idx="825">
                  <c:v>166.07400000000001</c:v>
                </c:pt>
                <c:pt idx="826">
                  <c:v>165.96100000000001</c:v>
                </c:pt>
                <c:pt idx="827">
                  <c:v>166.357</c:v>
                </c:pt>
                <c:pt idx="828">
                  <c:v>166.33199999999999</c:v>
                </c:pt>
                <c:pt idx="829">
                  <c:v>165.92599999999999</c:v>
                </c:pt>
                <c:pt idx="830">
                  <c:v>165.63900000000001</c:v>
                </c:pt>
                <c:pt idx="831">
                  <c:v>165.654</c:v>
                </c:pt>
                <c:pt idx="832">
                  <c:v>165.59</c:v>
                </c:pt>
                <c:pt idx="833">
                  <c:v>165.54400000000001</c:v>
                </c:pt>
                <c:pt idx="834">
                  <c:v>165.142</c:v>
                </c:pt>
                <c:pt idx="835">
                  <c:v>164.315</c:v>
                </c:pt>
                <c:pt idx="836">
                  <c:v>163.42099999999999</c:v>
                </c:pt>
                <c:pt idx="837">
                  <c:v>162.744</c:v>
                </c:pt>
                <c:pt idx="838">
                  <c:v>162.756</c:v>
                </c:pt>
                <c:pt idx="839">
                  <c:v>162.77500000000001</c:v>
                </c:pt>
                <c:pt idx="840">
                  <c:v>162.38499999999999</c:v>
                </c:pt>
                <c:pt idx="841">
                  <c:v>162.24199999999999</c:v>
                </c:pt>
                <c:pt idx="842">
                  <c:v>162.315</c:v>
                </c:pt>
                <c:pt idx="843">
                  <c:v>162.262</c:v>
                </c:pt>
                <c:pt idx="844">
                  <c:v>162.303</c:v>
                </c:pt>
                <c:pt idx="845">
                  <c:v>162.143</c:v>
                </c:pt>
                <c:pt idx="846">
                  <c:v>162.09299999999999</c:v>
                </c:pt>
                <c:pt idx="847">
                  <c:v>162.59899999999999</c:v>
                </c:pt>
                <c:pt idx="848">
                  <c:v>162.94399999999999</c:v>
                </c:pt>
                <c:pt idx="849">
                  <c:v>163.09</c:v>
                </c:pt>
                <c:pt idx="850">
                  <c:v>163.44999999999999</c:v>
                </c:pt>
                <c:pt idx="851">
                  <c:v>164.07499999999999</c:v>
                </c:pt>
                <c:pt idx="852">
                  <c:v>164.65799999999999</c:v>
                </c:pt>
                <c:pt idx="853">
                  <c:v>164.83199999999999</c:v>
                </c:pt>
                <c:pt idx="854">
                  <c:v>164.46100000000001</c:v>
                </c:pt>
                <c:pt idx="855">
                  <c:v>164.17599999999999</c:v>
                </c:pt>
                <c:pt idx="856">
                  <c:v>164.251</c:v>
                </c:pt>
                <c:pt idx="857">
                  <c:v>164.47900000000001</c:v>
                </c:pt>
                <c:pt idx="858">
                  <c:v>164.60300000000001</c:v>
                </c:pt>
                <c:pt idx="859">
                  <c:v>164.75399999999999</c:v>
                </c:pt>
                <c:pt idx="860">
                  <c:v>165.11799999999999</c:v>
                </c:pt>
                <c:pt idx="861">
                  <c:v>165.71799999999999</c:v>
                </c:pt>
                <c:pt idx="862">
                  <c:v>166.392</c:v>
                </c:pt>
                <c:pt idx="863">
                  <c:v>166.833</c:v>
                </c:pt>
                <c:pt idx="864">
                  <c:v>166.96899999999999</c:v>
                </c:pt>
                <c:pt idx="865">
                  <c:v>167.28299999999999</c:v>
                </c:pt>
                <c:pt idx="866">
                  <c:v>168.08699999999999</c:v>
                </c:pt>
                <c:pt idx="867">
                  <c:v>169.054</c:v>
                </c:pt>
                <c:pt idx="868">
                  <c:v>169.547</c:v>
                </c:pt>
                <c:pt idx="869">
                  <c:v>170.09</c:v>
                </c:pt>
                <c:pt idx="870">
                  <c:v>170.56800000000001</c:v>
                </c:pt>
                <c:pt idx="871">
                  <c:v>170.846</c:v>
                </c:pt>
                <c:pt idx="872">
                  <c:v>171.00299999999999</c:v>
                </c:pt>
                <c:pt idx="873">
                  <c:v>170.86</c:v>
                </c:pt>
                <c:pt idx="874">
                  <c:v>170.44200000000001</c:v>
                </c:pt>
                <c:pt idx="875">
                  <c:v>169.94399999999999</c:v>
                </c:pt>
                <c:pt idx="876">
                  <c:v>169.49299999999999</c:v>
                </c:pt>
                <c:pt idx="877">
                  <c:v>169.09899999999999</c:v>
                </c:pt>
                <c:pt idx="878">
                  <c:v>168.64599999999999</c:v>
                </c:pt>
                <c:pt idx="879">
                  <c:v>168.221</c:v>
                </c:pt>
                <c:pt idx="880">
                  <c:v>167.98500000000001</c:v>
                </c:pt>
                <c:pt idx="881">
                  <c:v>168.06100000000001</c:v>
                </c:pt>
                <c:pt idx="882">
                  <c:v>168.07499999999999</c:v>
                </c:pt>
                <c:pt idx="883">
                  <c:v>168.13200000000001</c:v>
                </c:pt>
                <c:pt idx="884">
                  <c:v>167.75</c:v>
                </c:pt>
                <c:pt idx="885">
                  <c:v>167.387</c:v>
                </c:pt>
                <c:pt idx="886">
                  <c:v>167.964</c:v>
                </c:pt>
                <c:pt idx="887">
                  <c:v>168.68600000000001</c:v>
                </c:pt>
                <c:pt idx="888">
                  <c:v>168.733</c:v>
                </c:pt>
                <c:pt idx="889">
                  <c:v>168.82900000000001</c:v>
                </c:pt>
                <c:pt idx="890">
                  <c:v>168.762</c:v>
                </c:pt>
                <c:pt idx="891">
                  <c:v>168.50700000000001</c:v>
                </c:pt>
                <c:pt idx="892">
                  <c:v>168.61699999999999</c:v>
                </c:pt>
                <c:pt idx="893">
                  <c:v>168.93899999999999</c:v>
                </c:pt>
                <c:pt idx="894">
                  <c:v>169.20400000000001</c:v>
                </c:pt>
                <c:pt idx="895">
                  <c:v>168.822</c:v>
                </c:pt>
                <c:pt idx="896">
                  <c:v>168.262</c:v>
                </c:pt>
                <c:pt idx="897">
                  <c:v>167.99299999999999</c:v>
                </c:pt>
                <c:pt idx="898">
                  <c:v>168.21</c:v>
                </c:pt>
                <c:pt idx="899">
                  <c:v>168.56700000000001</c:v>
                </c:pt>
                <c:pt idx="900">
                  <c:v>168.7</c:v>
                </c:pt>
                <c:pt idx="901">
                  <c:v>168.61699999999999</c:v>
                </c:pt>
                <c:pt idx="902">
                  <c:v>168.19300000000001</c:v>
                </c:pt>
                <c:pt idx="903">
                  <c:v>167.67500000000001</c:v>
                </c:pt>
                <c:pt idx="904">
                  <c:v>167.36699999999999</c:v>
                </c:pt>
                <c:pt idx="905">
                  <c:v>167.09299999999999</c:v>
                </c:pt>
                <c:pt idx="906">
                  <c:v>166.89400000000001</c:v>
                </c:pt>
                <c:pt idx="907">
                  <c:v>167.00299999999999</c:v>
                </c:pt>
                <c:pt idx="908">
                  <c:v>166.79300000000001</c:v>
                </c:pt>
                <c:pt idx="909">
                  <c:v>166.81800000000001</c:v>
                </c:pt>
                <c:pt idx="910">
                  <c:v>166.70699999999999</c:v>
                </c:pt>
                <c:pt idx="911">
                  <c:v>166.50399999999999</c:v>
                </c:pt>
                <c:pt idx="912">
                  <c:v>166.17599999999999</c:v>
                </c:pt>
                <c:pt idx="913">
                  <c:v>166.06399999999999</c:v>
                </c:pt>
                <c:pt idx="914">
                  <c:v>165.61799999999999</c:v>
                </c:pt>
                <c:pt idx="915">
                  <c:v>165.22399999999999</c:v>
                </c:pt>
                <c:pt idx="916">
                  <c:v>164.999</c:v>
                </c:pt>
                <c:pt idx="917">
                  <c:v>164.428</c:v>
                </c:pt>
                <c:pt idx="918">
                  <c:v>164.27600000000001</c:v>
                </c:pt>
                <c:pt idx="919">
                  <c:v>164.45400000000001</c:v>
                </c:pt>
                <c:pt idx="920">
                  <c:v>164.828</c:v>
                </c:pt>
                <c:pt idx="921">
                  <c:v>164.87899999999999</c:v>
                </c:pt>
                <c:pt idx="922">
                  <c:v>164.66499999999999</c:v>
                </c:pt>
                <c:pt idx="923">
                  <c:v>164.56</c:v>
                </c:pt>
                <c:pt idx="924">
                  <c:v>164.26499999999999</c:v>
                </c:pt>
                <c:pt idx="925">
                  <c:v>164.042</c:v>
                </c:pt>
                <c:pt idx="926">
                  <c:v>164.154</c:v>
                </c:pt>
                <c:pt idx="927">
                  <c:v>163.94900000000001</c:v>
                </c:pt>
                <c:pt idx="928">
                  <c:v>163.24199999999999</c:v>
                </c:pt>
                <c:pt idx="929">
                  <c:v>162.76400000000001</c:v>
                </c:pt>
                <c:pt idx="930">
                  <c:v>162.54</c:v>
                </c:pt>
                <c:pt idx="931">
                  <c:v>162.43199999999999</c:v>
                </c:pt>
                <c:pt idx="932">
                  <c:v>162.322</c:v>
                </c:pt>
                <c:pt idx="933">
                  <c:v>162.31100000000001</c:v>
                </c:pt>
                <c:pt idx="934">
                  <c:v>162.30699999999999</c:v>
                </c:pt>
                <c:pt idx="935">
                  <c:v>162.31800000000001</c:v>
                </c:pt>
                <c:pt idx="936">
                  <c:v>162.49299999999999</c:v>
                </c:pt>
                <c:pt idx="937">
                  <c:v>162.66900000000001</c:v>
                </c:pt>
                <c:pt idx="938">
                  <c:v>162.48500000000001</c:v>
                </c:pt>
                <c:pt idx="939">
                  <c:v>162.30799999999999</c:v>
                </c:pt>
                <c:pt idx="940">
                  <c:v>162.88900000000001</c:v>
                </c:pt>
                <c:pt idx="941">
                  <c:v>163.35300000000001</c:v>
                </c:pt>
                <c:pt idx="942">
                  <c:v>163.19</c:v>
                </c:pt>
                <c:pt idx="943">
                  <c:v>163.11500000000001</c:v>
                </c:pt>
                <c:pt idx="944">
                  <c:v>163.36699999999999</c:v>
                </c:pt>
                <c:pt idx="945">
                  <c:v>163.19200000000001</c:v>
                </c:pt>
                <c:pt idx="946">
                  <c:v>162.71100000000001</c:v>
                </c:pt>
                <c:pt idx="947">
                  <c:v>162.75800000000001</c:v>
                </c:pt>
                <c:pt idx="948">
                  <c:v>162.858</c:v>
                </c:pt>
                <c:pt idx="949">
                  <c:v>162.983</c:v>
                </c:pt>
                <c:pt idx="950">
                  <c:v>162.66800000000001</c:v>
                </c:pt>
                <c:pt idx="951">
                  <c:v>162.01900000000001</c:v>
                </c:pt>
                <c:pt idx="952">
                  <c:v>161.774</c:v>
                </c:pt>
                <c:pt idx="953">
                  <c:v>161.73099999999999</c:v>
                </c:pt>
                <c:pt idx="954">
                  <c:v>161.81399999999999</c:v>
                </c:pt>
                <c:pt idx="955">
                  <c:v>161.90600000000001</c:v>
                </c:pt>
                <c:pt idx="956">
                  <c:v>161.95099999999999</c:v>
                </c:pt>
                <c:pt idx="957">
                  <c:v>161.91800000000001</c:v>
                </c:pt>
                <c:pt idx="958">
                  <c:v>161.59</c:v>
                </c:pt>
                <c:pt idx="959">
                  <c:v>161.30000000000001</c:v>
                </c:pt>
                <c:pt idx="960">
                  <c:v>161.02199999999999</c:v>
                </c:pt>
                <c:pt idx="961">
                  <c:v>160.846</c:v>
                </c:pt>
                <c:pt idx="962">
                  <c:v>160.65299999999999</c:v>
                </c:pt>
                <c:pt idx="963">
                  <c:v>160.19399999999999</c:v>
                </c:pt>
                <c:pt idx="964">
                  <c:v>159.881</c:v>
                </c:pt>
                <c:pt idx="965">
                  <c:v>159.78800000000001</c:v>
                </c:pt>
                <c:pt idx="966">
                  <c:v>159.49</c:v>
                </c:pt>
                <c:pt idx="967">
                  <c:v>158.87100000000001</c:v>
                </c:pt>
                <c:pt idx="968">
                  <c:v>158.68100000000001</c:v>
                </c:pt>
                <c:pt idx="969">
                  <c:v>158.667</c:v>
                </c:pt>
                <c:pt idx="970">
                  <c:v>158.31399999999999</c:v>
                </c:pt>
                <c:pt idx="971">
                  <c:v>158.04900000000001</c:v>
                </c:pt>
                <c:pt idx="972">
                  <c:v>157.75399999999999</c:v>
                </c:pt>
                <c:pt idx="973">
                  <c:v>157.11699999999999</c:v>
                </c:pt>
                <c:pt idx="974">
                  <c:v>156.82900000000001</c:v>
                </c:pt>
                <c:pt idx="975">
                  <c:v>156.649</c:v>
                </c:pt>
                <c:pt idx="976">
                  <c:v>156.22499999999999</c:v>
                </c:pt>
                <c:pt idx="977">
                  <c:v>155.84899999999999</c:v>
                </c:pt>
                <c:pt idx="978">
                  <c:v>155.649</c:v>
                </c:pt>
                <c:pt idx="979">
                  <c:v>155.31100000000001</c:v>
                </c:pt>
                <c:pt idx="980">
                  <c:v>154.74700000000001</c:v>
                </c:pt>
                <c:pt idx="981">
                  <c:v>154.02500000000001</c:v>
                </c:pt>
                <c:pt idx="982">
                  <c:v>153.489</c:v>
                </c:pt>
                <c:pt idx="983">
                  <c:v>153.37100000000001</c:v>
                </c:pt>
                <c:pt idx="984">
                  <c:v>153.34200000000001</c:v>
                </c:pt>
                <c:pt idx="985">
                  <c:v>153.17500000000001</c:v>
                </c:pt>
                <c:pt idx="986">
                  <c:v>152.953</c:v>
                </c:pt>
                <c:pt idx="987">
                  <c:v>152.46700000000001</c:v>
                </c:pt>
                <c:pt idx="988">
                  <c:v>152.01400000000001</c:v>
                </c:pt>
                <c:pt idx="989">
                  <c:v>151.988</c:v>
                </c:pt>
                <c:pt idx="990">
                  <c:v>152.18100000000001</c:v>
                </c:pt>
                <c:pt idx="991">
                  <c:v>151.749</c:v>
                </c:pt>
                <c:pt idx="992">
                  <c:v>151.42400000000001</c:v>
                </c:pt>
                <c:pt idx="993">
                  <c:v>151.363</c:v>
                </c:pt>
                <c:pt idx="994">
                  <c:v>151.23099999999999</c:v>
                </c:pt>
                <c:pt idx="995">
                  <c:v>151.22900000000001</c:v>
                </c:pt>
                <c:pt idx="996">
                  <c:v>151.446</c:v>
                </c:pt>
                <c:pt idx="997">
                  <c:v>151.72200000000001</c:v>
                </c:pt>
                <c:pt idx="998">
                  <c:v>151.94</c:v>
                </c:pt>
                <c:pt idx="999">
                  <c:v>152.14400000000001</c:v>
                </c:pt>
                <c:pt idx="1000">
                  <c:v>152.374</c:v>
                </c:pt>
                <c:pt idx="1001">
                  <c:v>152.69900000000001</c:v>
                </c:pt>
                <c:pt idx="1002">
                  <c:v>152.74600000000001</c:v>
                </c:pt>
                <c:pt idx="1003">
                  <c:v>152.46199999999999</c:v>
                </c:pt>
                <c:pt idx="1004">
                  <c:v>152.286</c:v>
                </c:pt>
                <c:pt idx="1005">
                  <c:v>152.262</c:v>
                </c:pt>
                <c:pt idx="1006">
                  <c:v>152.239</c:v>
                </c:pt>
                <c:pt idx="1007">
                  <c:v>152.17599999999999</c:v>
                </c:pt>
                <c:pt idx="1008">
                  <c:v>152.41900000000001</c:v>
                </c:pt>
                <c:pt idx="1009">
                  <c:v>152.708</c:v>
                </c:pt>
                <c:pt idx="1010">
                  <c:v>153.01400000000001</c:v>
                </c:pt>
                <c:pt idx="1011">
                  <c:v>153.28200000000001</c:v>
                </c:pt>
                <c:pt idx="1012">
                  <c:v>153.5</c:v>
                </c:pt>
                <c:pt idx="1013">
                  <c:v>153.637</c:v>
                </c:pt>
                <c:pt idx="1014">
                  <c:v>153.56399999999999</c:v>
                </c:pt>
                <c:pt idx="1015">
                  <c:v>153.77199999999999</c:v>
                </c:pt>
                <c:pt idx="1016">
                  <c:v>154.381</c:v>
                </c:pt>
                <c:pt idx="1017">
                  <c:v>154.56200000000001</c:v>
                </c:pt>
                <c:pt idx="1018">
                  <c:v>154.517</c:v>
                </c:pt>
                <c:pt idx="1019">
                  <c:v>154.94200000000001</c:v>
                </c:pt>
                <c:pt idx="1020">
                  <c:v>155.43299999999999</c:v>
                </c:pt>
                <c:pt idx="1021">
                  <c:v>155.44999999999999</c:v>
                </c:pt>
                <c:pt idx="1022">
                  <c:v>155.20699999999999</c:v>
                </c:pt>
                <c:pt idx="1023">
                  <c:v>155.15</c:v>
                </c:pt>
                <c:pt idx="1024">
                  <c:v>155.358</c:v>
                </c:pt>
                <c:pt idx="1025">
                  <c:v>155.63200000000001</c:v>
                </c:pt>
                <c:pt idx="1026">
                  <c:v>155.81200000000001</c:v>
                </c:pt>
                <c:pt idx="1027">
                  <c:v>155.91900000000001</c:v>
                </c:pt>
                <c:pt idx="1028">
                  <c:v>156.02500000000001</c:v>
                </c:pt>
                <c:pt idx="1029">
                  <c:v>156.018</c:v>
                </c:pt>
                <c:pt idx="1030">
                  <c:v>155.93100000000001</c:v>
                </c:pt>
                <c:pt idx="1031">
                  <c:v>155.93199999999999</c:v>
                </c:pt>
                <c:pt idx="1032">
                  <c:v>156.178</c:v>
                </c:pt>
                <c:pt idx="1033">
                  <c:v>156.779</c:v>
                </c:pt>
                <c:pt idx="1034">
                  <c:v>157.024</c:v>
                </c:pt>
                <c:pt idx="1035">
                  <c:v>156.774</c:v>
                </c:pt>
                <c:pt idx="1036">
                  <c:v>156.63999999999999</c:v>
                </c:pt>
                <c:pt idx="1037">
                  <c:v>156.494</c:v>
                </c:pt>
                <c:pt idx="1038">
                  <c:v>156.54400000000001</c:v>
                </c:pt>
                <c:pt idx="1039">
                  <c:v>156.66499999999999</c:v>
                </c:pt>
                <c:pt idx="1040">
                  <c:v>156.47800000000001</c:v>
                </c:pt>
                <c:pt idx="1041">
                  <c:v>156.52600000000001</c:v>
                </c:pt>
                <c:pt idx="1042">
                  <c:v>156.91300000000001</c:v>
                </c:pt>
                <c:pt idx="1043">
                  <c:v>157.154</c:v>
                </c:pt>
                <c:pt idx="1044">
                  <c:v>157.34899999999999</c:v>
                </c:pt>
                <c:pt idx="1045">
                  <c:v>157.482</c:v>
                </c:pt>
                <c:pt idx="1046">
                  <c:v>157.69</c:v>
                </c:pt>
                <c:pt idx="1047">
                  <c:v>157.976</c:v>
                </c:pt>
                <c:pt idx="1048">
                  <c:v>158.458</c:v>
                </c:pt>
                <c:pt idx="1049">
                  <c:v>158.86500000000001</c:v>
                </c:pt>
                <c:pt idx="1050">
                  <c:v>159.196</c:v>
                </c:pt>
                <c:pt idx="1051">
                  <c:v>159.58600000000001</c:v>
                </c:pt>
                <c:pt idx="1052">
                  <c:v>159.642</c:v>
                </c:pt>
                <c:pt idx="1053">
                  <c:v>159.256</c:v>
                </c:pt>
                <c:pt idx="1054">
                  <c:v>158.78100000000001</c:v>
                </c:pt>
                <c:pt idx="1055">
                  <c:v>158.35300000000001</c:v>
                </c:pt>
                <c:pt idx="1056">
                  <c:v>158.06200000000001</c:v>
                </c:pt>
                <c:pt idx="1057">
                  <c:v>158.078</c:v>
                </c:pt>
                <c:pt idx="1058">
                  <c:v>158.364</c:v>
                </c:pt>
                <c:pt idx="1059">
                  <c:v>158.94</c:v>
                </c:pt>
                <c:pt idx="1060">
                  <c:v>159.07599999999999</c:v>
                </c:pt>
                <c:pt idx="1061">
                  <c:v>158.804</c:v>
                </c:pt>
                <c:pt idx="1062">
                  <c:v>158.17400000000001</c:v>
                </c:pt>
                <c:pt idx="1063">
                  <c:v>157.76900000000001</c:v>
                </c:pt>
                <c:pt idx="1064">
                  <c:v>157.42599999999999</c:v>
                </c:pt>
                <c:pt idx="1065">
                  <c:v>156.928</c:v>
                </c:pt>
                <c:pt idx="1066">
                  <c:v>156.59899999999999</c:v>
                </c:pt>
                <c:pt idx="1067">
                  <c:v>156.29300000000001</c:v>
                </c:pt>
                <c:pt idx="1068">
                  <c:v>156.04</c:v>
                </c:pt>
                <c:pt idx="1069">
                  <c:v>155.71700000000001</c:v>
                </c:pt>
                <c:pt idx="1070">
                  <c:v>155.601</c:v>
                </c:pt>
                <c:pt idx="1071">
                  <c:v>155.53299999999999</c:v>
                </c:pt>
                <c:pt idx="1072">
                  <c:v>155.30600000000001</c:v>
                </c:pt>
                <c:pt idx="1073">
                  <c:v>155.32499999999999</c:v>
                </c:pt>
                <c:pt idx="1074">
                  <c:v>155.536</c:v>
                </c:pt>
                <c:pt idx="1075">
                  <c:v>155.60400000000001</c:v>
                </c:pt>
                <c:pt idx="1076">
                  <c:v>155.39599999999999</c:v>
                </c:pt>
                <c:pt idx="1077">
                  <c:v>155.114</c:v>
                </c:pt>
                <c:pt idx="1078">
                  <c:v>155.26400000000001</c:v>
                </c:pt>
                <c:pt idx="1079">
                  <c:v>155.86000000000001</c:v>
                </c:pt>
                <c:pt idx="1080">
                  <c:v>156.45599999999999</c:v>
                </c:pt>
                <c:pt idx="1081">
                  <c:v>156.554</c:v>
                </c:pt>
                <c:pt idx="1082">
                  <c:v>156.40799999999999</c:v>
                </c:pt>
                <c:pt idx="1083">
                  <c:v>156.256</c:v>
                </c:pt>
                <c:pt idx="1084">
                  <c:v>156.297</c:v>
                </c:pt>
                <c:pt idx="1085">
                  <c:v>156.26900000000001</c:v>
                </c:pt>
                <c:pt idx="1086">
                  <c:v>155.99600000000001</c:v>
                </c:pt>
                <c:pt idx="1087">
                  <c:v>155.83500000000001</c:v>
                </c:pt>
                <c:pt idx="1088">
                  <c:v>156.001</c:v>
                </c:pt>
                <c:pt idx="1089">
                  <c:v>155.97800000000001</c:v>
                </c:pt>
                <c:pt idx="1090">
                  <c:v>155.322</c:v>
                </c:pt>
                <c:pt idx="1091">
                  <c:v>154.85599999999999</c:v>
                </c:pt>
                <c:pt idx="1092">
                  <c:v>154.363</c:v>
                </c:pt>
                <c:pt idx="1093">
                  <c:v>153.70699999999999</c:v>
                </c:pt>
                <c:pt idx="1094">
                  <c:v>153.16800000000001</c:v>
                </c:pt>
                <c:pt idx="1095">
                  <c:v>152.904</c:v>
                </c:pt>
                <c:pt idx="1096">
                  <c:v>152.453</c:v>
                </c:pt>
                <c:pt idx="1097">
                  <c:v>151.792</c:v>
                </c:pt>
                <c:pt idx="1098">
                  <c:v>150.97900000000001</c:v>
                </c:pt>
                <c:pt idx="1099">
                  <c:v>150.31399999999999</c:v>
                </c:pt>
                <c:pt idx="1100">
                  <c:v>149.911</c:v>
                </c:pt>
                <c:pt idx="1101">
                  <c:v>149.756</c:v>
                </c:pt>
                <c:pt idx="1102">
                  <c:v>149.797</c:v>
                </c:pt>
                <c:pt idx="1103">
                  <c:v>149.578</c:v>
                </c:pt>
                <c:pt idx="1104">
                  <c:v>149.43299999999999</c:v>
                </c:pt>
                <c:pt idx="1105">
                  <c:v>149.38499999999999</c:v>
                </c:pt>
                <c:pt idx="1106">
                  <c:v>149.464</c:v>
                </c:pt>
                <c:pt idx="1107">
                  <c:v>149.78100000000001</c:v>
                </c:pt>
                <c:pt idx="1108">
                  <c:v>150.053</c:v>
                </c:pt>
                <c:pt idx="1109">
                  <c:v>150.46199999999999</c:v>
                </c:pt>
                <c:pt idx="1110">
                  <c:v>150.654</c:v>
                </c:pt>
                <c:pt idx="1111">
                  <c:v>150.65</c:v>
                </c:pt>
                <c:pt idx="1112">
                  <c:v>150.57599999999999</c:v>
                </c:pt>
                <c:pt idx="1113">
                  <c:v>150.69300000000001</c:v>
                </c:pt>
                <c:pt idx="1114">
                  <c:v>151.03200000000001</c:v>
                </c:pt>
                <c:pt idx="1115">
                  <c:v>151.44</c:v>
                </c:pt>
                <c:pt idx="1116">
                  <c:v>151.79599999999999</c:v>
                </c:pt>
                <c:pt idx="1117">
                  <c:v>151.84399999999999</c:v>
                </c:pt>
                <c:pt idx="1118">
                  <c:v>151.863</c:v>
                </c:pt>
                <c:pt idx="1119">
                  <c:v>152.08099999999999</c:v>
                </c:pt>
                <c:pt idx="1120">
                  <c:v>152.28800000000001</c:v>
                </c:pt>
                <c:pt idx="1121">
                  <c:v>152.11099999999999</c:v>
                </c:pt>
                <c:pt idx="1122">
                  <c:v>151.886</c:v>
                </c:pt>
                <c:pt idx="1123">
                  <c:v>151.815</c:v>
                </c:pt>
                <c:pt idx="1124">
                  <c:v>151.91800000000001</c:v>
                </c:pt>
                <c:pt idx="1125">
                  <c:v>151.929</c:v>
                </c:pt>
                <c:pt idx="1126">
                  <c:v>151.887</c:v>
                </c:pt>
                <c:pt idx="1127">
                  <c:v>151.79900000000001</c:v>
                </c:pt>
                <c:pt idx="1128">
                  <c:v>151.81899999999999</c:v>
                </c:pt>
                <c:pt idx="1129">
                  <c:v>152.04599999999999</c:v>
                </c:pt>
                <c:pt idx="1130">
                  <c:v>152.52500000000001</c:v>
                </c:pt>
                <c:pt idx="1131">
                  <c:v>152.904</c:v>
                </c:pt>
                <c:pt idx="1132">
                  <c:v>152.89599999999999</c:v>
                </c:pt>
                <c:pt idx="1133">
                  <c:v>153.01499999999999</c:v>
                </c:pt>
                <c:pt idx="1134">
                  <c:v>153.76400000000001</c:v>
                </c:pt>
                <c:pt idx="1135">
                  <c:v>154.21100000000001</c:v>
                </c:pt>
                <c:pt idx="1136">
                  <c:v>154.35</c:v>
                </c:pt>
                <c:pt idx="1137">
                  <c:v>154.374</c:v>
                </c:pt>
                <c:pt idx="1138">
                  <c:v>154.71799999999999</c:v>
                </c:pt>
                <c:pt idx="1139">
                  <c:v>155.09299999999999</c:v>
                </c:pt>
                <c:pt idx="1140">
                  <c:v>155.18199999999999</c:v>
                </c:pt>
                <c:pt idx="1141">
                  <c:v>154.96</c:v>
                </c:pt>
                <c:pt idx="1142">
                  <c:v>154.55600000000001</c:v>
                </c:pt>
                <c:pt idx="1143">
                  <c:v>154.30099999999999</c:v>
                </c:pt>
                <c:pt idx="1144">
                  <c:v>154.47900000000001</c:v>
                </c:pt>
                <c:pt idx="1145">
                  <c:v>154.46700000000001</c:v>
                </c:pt>
                <c:pt idx="1146">
                  <c:v>154.399</c:v>
                </c:pt>
                <c:pt idx="1147">
                  <c:v>154.251</c:v>
                </c:pt>
                <c:pt idx="1148">
                  <c:v>153.98099999999999</c:v>
                </c:pt>
                <c:pt idx="1149">
                  <c:v>153.678</c:v>
                </c:pt>
                <c:pt idx="1150">
                  <c:v>153.31100000000001</c:v>
                </c:pt>
                <c:pt idx="1151">
                  <c:v>152.721</c:v>
                </c:pt>
                <c:pt idx="1152">
                  <c:v>152.42500000000001</c:v>
                </c:pt>
                <c:pt idx="1153">
                  <c:v>152.65100000000001</c:v>
                </c:pt>
                <c:pt idx="1154">
                  <c:v>152.994</c:v>
                </c:pt>
                <c:pt idx="1155">
                  <c:v>153.489</c:v>
                </c:pt>
                <c:pt idx="1156">
                  <c:v>153.99600000000001</c:v>
                </c:pt>
                <c:pt idx="1157">
                  <c:v>154.203</c:v>
                </c:pt>
                <c:pt idx="1158">
                  <c:v>154.214</c:v>
                </c:pt>
                <c:pt idx="1159">
                  <c:v>154.27099999999999</c:v>
                </c:pt>
                <c:pt idx="1160">
                  <c:v>154.369</c:v>
                </c:pt>
                <c:pt idx="1161">
                  <c:v>154.42599999999999</c:v>
                </c:pt>
                <c:pt idx="1162">
                  <c:v>154.39400000000001</c:v>
                </c:pt>
                <c:pt idx="1163">
                  <c:v>154.28100000000001</c:v>
                </c:pt>
                <c:pt idx="1164">
                  <c:v>154.29</c:v>
                </c:pt>
                <c:pt idx="1165">
                  <c:v>154.547</c:v>
                </c:pt>
                <c:pt idx="1166">
                  <c:v>154.42500000000001</c:v>
                </c:pt>
                <c:pt idx="1167">
                  <c:v>154.16900000000001</c:v>
                </c:pt>
                <c:pt idx="1168">
                  <c:v>154.11500000000001</c:v>
                </c:pt>
                <c:pt idx="1169">
                  <c:v>154.31700000000001</c:v>
                </c:pt>
                <c:pt idx="1170">
                  <c:v>154.44300000000001</c:v>
                </c:pt>
                <c:pt idx="1171">
                  <c:v>154.35</c:v>
                </c:pt>
                <c:pt idx="1172">
                  <c:v>154.37899999999999</c:v>
                </c:pt>
                <c:pt idx="1173">
                  <c:v>154.60599999999999</c:v>
                </c:pt>
                <c:pt idx="1174">
                  <c:v>154.80699999999999</c:v>
                </c:pt>
                <c:pt idx="1175">
                  <c:v>154.84299999999999</c:v>
                </c:pt>
                <c:pt idx="1176">
                  <c:v>155.11500000000001</c:v>
                </c:pt>
                <c:pt idx="1177">
                  <c:v>155.54599999999999</c:v>
                </c:pt>
                <c:pt idx="1178">
                  <c:v>155.672</c:v>
                </c:pt>
                <c:pt idx="1179">
                  <c:v>155.376</c:v>
                </c:pt>
                <c:pt idx="1180">
                  <c:v>155.744</c:v>
                </c:pt>
                <c:pt idx="1181">
                  <c:v>156.34899999999999</c:v>
                </c:pt>
                <c:pt idx="1182">
                  <c:v>156.56200000000001</c:v>
                </c:pt>
                <c:pt idx="1183">
                  <c:v>156.38999999999999</c:v>
                </c:pt>
                <c:pt idx="1184">
                  <c:v>156.01499999999999</c:v>
                </c:pt>
                <c:pt idx="1185">
                  <c:v>155.69900000000001</c:v>
                </c:pt>
                <c:pt idx="1186">
                  <c:v>155.93899999999999</c:v>
                </c:pt>
                <c:pt idx="1187">
                  <c:v>156.685</c:v>
                </c:pt>
                <c:pt idx="1188">
                  <c:v>157.21199999999999</c:v>
                </c:pt>
                <c:pt idx="1189">
                  <c:v>157.499</c:v>
                </c:pt>
                <c:pt idx="1190">
                  <c:v>157.70599999999999</c:v>
                </c:pt>
                <c:pt idx="1191">
                  <c:v>157.74600000000001</c:v>
                </c:pt>
                <c:pt idx="1192">
                  <c:v>157.86500000000001</c:v>
                </c:pt>
                <c:pt idx="1193">
                  <c:v>158.07400000000001</c:v>
                </c:pt>
                <c:pt idx="1194">
                  <c:v>158.34899999999999</c:v>
                </c:pt>
                <c:pt idx="1195">
                  <c:v>158.52600000000001</c:v>
                </c:pt>
                <c:pt idx="1196">
                  <c:v>158.239</c:v>
                </c:pt>
                <c:pt idx="1197">
                  <c:v>157.83199999999999</c:v>
                </c:pt>
                <c:pt idx="1198">
                  <c:v>157.57599999999999</c:v>
                </c:pt>
                <c:pt idx="1199">
                  <c:v>157.42599999999999</c:v>
                </c:pt>
                <c:pt idx="1200">
                  <c:v>156.989</c:v>
                </c:pt>
                <c:pt idx="1201">
                  <c:v>156.28200000000001</c:v>
                </c:pt>
                <c:pt idx="1202">
                  <c:v>155.679</c:v>
                </c:pt>
                <c:pt idx="1203">
                  <c:v>155.24</c:v>
                </c:pt>
                <c:pt idx="1204">
                  <c:v>154.88499999999999</c:v>
                </c:pt>
                <c:pt idx="1205">
                  <c:v>154.07900000000001</c:v>
                </c:pt>
                <c:pt idx="1206">
                  <c:v>152.82400000000001</c:v>
                </c:pt>
                <c:pt idx="1207">
                  <c:v>151.86799999999999</c:v>
                </c:pt>
                <c:pt idx="1208">
                  <c:v>151.447</c:v>
                </c:pt>
                <c:pt idx="1209">
                  <c:v>151.101</c:v>
                </c:pt>
                <c:pt idx="1210">
                  <c:v>150.44200000000001</c:v>
                </c:pt>
                <c:pt idx="1211">
                  <c:v>149.49700000000001</c:v>
                </c:pt>
                <c:pt idx="1212">
                  <c:v>149.196</c:v>
                </c:pt>
                <c:pt idx="1213">
                  <c:v>149.10599999999999</c:v>
                </c:pt>
                <c:pt idx="1214">
                  <c:v>149.09</c:v>
                </c:pt>
                <c:pt idx="1215">
                  <c:v>148.84899999999999</c:v>
                </c:pt>
                <c:pt idx="1216">
                  <c:v>148.30099999999999</c:v>
                </c:pt>
                <c:pt idx="1217">
                  <c:v>147.53200000000001</c:v>
                </c:pt>
                <c:pt idx="1218">
                  <c:v>147.51900000000001</c:v>
                </c:pt>
                <c:pt idx="1219">
                  <c:v>148.12799999999999</c:v>
                </c:pt>
                <c:pt idx="1220">
                  <c:v>148.274</c:v>
                </c:pt>
                <c:pt idx="1221">
                  <c:v>148.16</c:v>
                </c:pt>
                <c:pt idx="1222">
                  <c:v>148.036</c:v>
                </c:pt>
                <c:pt idx="1223">
                  <c:v>147.80000000000001</c:v>
                </c:pt>
                <c:pt idx="1224">
                  <c:v>147.90700000000001</c:v>
                </c:pt>
                <c:pt idx="1225">
                  <c:v>147.922</c:v>
                </c:pt>
                <c:pt idx="1226">
                  <c:v>147.59700000000001</c:v>
                </c:pt>
                <c:pt idx="1227">
                  <c:v>146.874</c:v>
                </c:pt>
                <c:pt idx="1228">
                  <c:v>146.499</c:v>
                </c:pt>
                <c:pt idx="1229">
                  <c:v>146.43299999999999</c:v>
                </c:pt>
                <c:pt idx="1230">
                  <c:v>146.04</c:v>
                </c:pt>
                <c:pt idx="1231">
                  <c:v>145.75399999999999</c:v>
                </c:pt>
                <c:pt idx="1232">
                  <c:v>145.68899999999999</c:v>
                </c:pt>
                <c:pt idx="1233">
                  <c:v>145.565</c:v>
                </c:pt>
                <c:pt idx="1234">
                  <c:v>145.62100000000001</c:v>
                </c:pt>
                <c:pt idx="1235">
                  <c:v>145.857</c:v>
                </c:pt>
                <c:pt idx="1236">
                  <c:v>146.126</c:v>
                </c:pt>
                <c:pt idx="1237">
                  <c:v>145.988</c:v>
                </c:pt>
                <c:pt idx="1238">
                  <c:v>145.62200000000001</c:v>
                </c:pt>
                <c:pt idx="1239">
                  <c:v>145.25399999999999</c:v>
                </c:pt>
                <c:pt idx="1240">
                  <c:v>144.768</c:v>
                </c:pt>
                <c:pt idx="1241">
                  <c:v>144.73500000000001</c:v>
                </c:pt>
                <c:pt idx="1242">
                  <c:v>144.875</c:v>
                </c:pt>
                <c:pt idx="1243">
                  <c:v>145.006</c:v>
                </c:pt>
                <c:pt idx="1244">
                  <c:v>145.119</c:v>
                </c:pt>
                <c:pt idx="1245">
                  <c:v>145.238</c:v>
                </c:pt>
                <c:pt idx="1246">
                  <c:v>145.12100000000001</c:v>
                </c:pt>
                <c:pt idx="1247">
                  <c:v>144.72200000000001</c:v>
                </c:pt>
                <c:pt idx="1248">
                  <c:v>144.69300000000001</c:v>
                </c:pt>
                <c:pt idx="1249">
                  <c:v>144.708</c:v>
                </c:pt>
                <c:pt idx="1250">
                  <c:v>144.50399999999999</c:v>
                </c:pt>
                <c:pt idx="1251">
                  <c:v>144.31899999999999</c:v>
                </c:pt>
                <c:pt idx="1252">
                  <c:v>144.44900000000001</c:v>
                </c:pt>
                <c:pt idx="1253">
                  <c:v>144.81399999999999</c:v>
                </c:pt>
                <c:pt idx="1254">
                  <c:v>145.54300000000001</c:v>
                </c:pt>
                <c:pt idx="1255">
                  <c:v>145.98599999999999</c:v>
                </c:pt>
                <c:pt idx="1256">
                  <c:v>145.99</c:v>
                </c:pt>
                <c:pt idx="1257">
                  <c:v>146.167</c:v>
                </c:pt>
                <c:pt idx="1258">
                  <c:v>146.96700000000001</c:v>
                </c:pt>
                <c:pt idx="1259">
                  <c:v>147.98099999999999</c:v>
                </c:pt>
                <c:pt idx="1260">
                  <c:v>148.018</c:v>
                </c:pt>
                <c:pt idx="1261">
                  <c:v>148.09700000000001</c:v>
                </c:pt>
                <c:pt idx="1262">
                  <c:v>148.66399999999999</c:v>
                </c:pt>
                <c:pt idx="1263">
                  <c:v>149.339</c:v>
                </c:pt>
                <c:pt idx="1264">
                  <c:v>149.52799999999999</c:v>
                </c:pt>
                <c:pt idx="1265">
                  <c:v>149.779</c:v>
                </c:pt>
                <c:pt idx="1266">
                  <c:v>150.42500000000001</c:v>
                </c:pt>
                <c:pt idx="1267">
                  <c:v>150.88300000000001</c:v>
                </c:pt>
                <c:pt idx="1268">
                  <c:v>151.375</c:v>
                </c:pt>
                <c:pt idx="1269">
                  <c:v>152.029</c:v>
                </c:pt>
                <c:pt idx="1270">
                  <c:v>152.494</c:v>
                </c:pt>
                <c:pt idx="1271">
                  <c:v>153.09700000000001</c:v>
                </c:pt>
                <c:pt idx="1272">
                  <c:v>153.68100000000001</c:v>
                </c:pt>
                <c:pt idx="1273">
                  <c:v>154.19200000000001</c:v>
                </c:pt>
                <c:pt idx="1274">
                  <c:v>154.15</c:v>
                </c:pt>
                <c:pt idx="1275">
                  <c:v>153.95400000000001</c:v>
                </c:pt>
                <c:pt idx="1276">
                  <c:v>154.238</c:v>
                </c:pt>
                <c:pt idx="1277">
                  <c:v>154.83099999999999</c:v>
                </c:pt>
                <c:pt idx="1278">
                  <c:v>155.06800000000001</c:v>
                </c:pt>
                <c:pt idx="1279">
                  <c:v>154.93899999999999</c:v>
                </c:pt>
                <c:pt idx="1280">
                  <c:v>155.24199999999999</c:v>
                </c:pt>
                <c:pt idx="1281">
                  <c:v>155.386</c:v>
                </c:pt>
                <c:pt idx="1282">
                  <c:v>155.244</c:v>
                </c:pt>
                <c:pt idx="1283">
                  <c:v>155.215</c:v>
                </c:pt>
                <c:pt idx="1284">
                  <c:v>155.471</c:v>
                </c:pt>
                <c:pt idx="1285">
                  <c:v>155.626</c:v>
                </c:pt>
                <c:pt idx="1286">
                  <c:v>155.881</c:v>
                </c:pt>
                <c:pt idx="1287">
                  <c:v>156.053</c:v>
                </c:pt>
                <c:pt idx="1288">
                  <c:v>156.143</c:v>
                </c:pt>
                <c:pt idx="1289">
                  <c:v>156.34299999999999</c:v>
                </c:pt>
                <c:pt idx="1290">
                  <c:v>156.149</c:v>
                </c:pt>
                <c:pt idx="1291">
                  <c:v>155.56800000000001</c:v>
                </c:pt>
                <c:pt idx="1292">
                  <c:v>155.29400000000001</c:v>
                </c:pt>
                <c:pt idx="1293">
                  <c:v>155.34299999999999</c:v>
                </c:pt>
                <c:pt idx="1294">
                  <c:v>155.369</c:v>
                </c:pt>
                <c:pt idx="1295">
                  <c:v>155.31899999999999</c:v>
                </c:pt>
                <c:pt idx="1296">
                  <c:v>155.37799999999999</c:v>
                </c:pt>
                <c:pt idx="1297">
                  <c:v>155.154</c:v>
                </c:pt>
                <c:pt idx="1298">
                  <c:v>154.75399999999999</c:v>
                </c:pt>
                <c:pt idx="1299">
                  <c:v>154.149</c:v>
                </c:pt>
                <c:pt idx="1300">
                  <c:v>153.77099999999999</c:v>
                </c:pt>
                <c:pt idx="1301">
                  <c:v>153.589</c:v>
                </c:pt>
                <c:pt idx="1302">
                  <c:v>153.46700000000001</c:v>
                </c:pt>
                <c:pt idx="1303">
                  <c:v>153.27600000000001</c:v>
                </c:pt>
                <c:pt idx="1304">
                  <c:v>153.09700000000001</c:v>
                </c:pt>
                <c:pt idx="1305">
                  <c:v>152.989</c:v>
                </c:pt>
                <c:pt idx="1306">
                  <c:v>152.74700000000001</c:v>
                </c:pt>
                <c:pt idx="1307">
                  <c:v>152.44300000000001</c:v>
                </c:pt>
                <c:pt idx="1308">
                  <c:v>152.001</c:v>
                </c:pt>
                <c:pt idx="1309">
                  <c:v>151.87100000000001</c:v>
                </c:pt>
                <c:pt idx="1310">
                  <c:v>152.23599999999999</c:v>
                </c:pt>
                <c:pt idx="1311">
                  <c:v>152.357</c:v>
                </c:pt>
                <c:pt idx="1312">
                  <c:v>152.77500000000001</c:v>
                </c:pt>
                <c:pt idx="1313">
                  <c:v>153.232</c:v>
                </c:pt>
                <c:pt idx="1314">
                  <c:v>153.268</c:v>
                </c:pt>
                <c:pt idx="1315">
                  <c:v>153.27199999999999</c:v>
                </c:pt>
                <c:pt idx="1316">
                  <c:v>153.75700000000001</c:v>
                </c:pt>
                <c:pt idx="1317">
                  <c:v>154.333</c:v>
                </c:pt>
                <c:pt idx="1318">
                  <c:v>154.357</c:v>
                </c:pt>
                <c:pt idx="1319">
                  <c:v>154.46</c:v>
                </c:pt>
                <c:pt idx="1320">
                  <c:v>155.21100000000001</c:v>
                </c:pt>
                <c:pt idx="1321">
                  <c:v>156.065</c:v>
                </c:pt>
                <c:pt idx="1322">
                  <c:v>156.34</c:v>
                </c:pt>
                <c:pt idx="1323">
                  <c:v>156.81899999999999</c:v>
                </c:pt>
                <c:pt idx="1324">
                  <c:v>157.761</c:v>
                </c:pt>
                <c:pt idx="1325">
                  <c:v>158.65700000000001</c:v>
                </c:pt>
                <c:pt idx="1326">
                  <c:v>159.649</c:v>
                </c:pt>
                <c:pt idx="1327">
                  <c:v>160.29400000000001</c:v>
                </c:pt>
                <c:pt idx="1328">
                  <c:v>160.65700000000001</c:v>
                </c:pt>
                <c:pt idx="1329">
                  <c:v>161.14599999999999</c:v>
                </c:pt>
                <c:pt idx="1330">
                  <c:v>162.03100000000001</c:v>
                </c:pt>
                <c:pt idx="1331">
                  <c:v>162.63900000000001</c:v>
                </c:pt>
                <c:pt idx="1332">
                  <c:v>163.029</c:v>
                </c:pt>
                <c:pt idx="1333">
                  <c:v>163.37200000000001</c:v>
                </c:pt>
                <c:pt idx="1334">
                  <c:v>163.56800000000001</c:v>
                </c:pt>
                <c:pt idx="1335">
                  <c:v>163.72399999999999</c:v>
                </c:pt>
                <c:pt idx="1336">
                  <c:v>164.136</c:v>
                </c:pt>
                <c:pt idx="1337">
                  <c:v>164.59200000000001</c:v>
                </c:pt>
                <c:pt idx="1338">
                  <c:v>164.637</c:v>
                </c:pt>
                <c:pt idx="1339">
                  <c:v>164.69200000000001</c:v>
                </c:pt>
                <c:pt idx="1340">
                  <c:v>164.78200000000001</c:v>
                </c:pt>
                <c:pt idx="1341">
                  <c:v>165.185</c:v>
                </c:pt>
                <c:pt idx="1342">
                  <c:v>165.376</c:v>
                </c:pt>
                <c:pt idx="1343">
                  <c:v>165.18100000000001</c:v>
                </c:pt>
                <c:pt idx="1344">
                  <c:v>164.88200000000001</c:v>
                </c:pt>
                <c:pt idx="1345">
                  <c:v>164.828</c:v>
                </c:pt>
                <c:pt idx="1346">
                  <c:v>164.57499999999999</c:v>
                </c:pt>
                <c:pt idx="1347">
                  <c:v>163.9</c:v>
                </c:pt>
                <c:pt idx="1348">
                  <c:v>163.60400000000001</c:v>
                </c:pt>
                <c:pt idx="1349">
                  <c:v>163.51900000000001</c:v>
                </c:pt>
                <c:pt idx="1350">
                  <c:v>163.74</c:v>
                </c:pt>
                <c:pt idx="1351">
                  <c:v>163.85</c:v>
                </c:pt>
                <c:pt idx="1352">
                  <c:v>163.78200000000001</c:v>
                </c:pt>
                <c:pt idx="1353">
                  <c:v>163.767</c:v>
                </c:pt>
                <c:pt idx="1354">
                  <c:v>163.565</c:v>
                </c:pt>
                <c:pt idx="1355">
                  <c:v>163.35599999999999</c:v>
                </c:pt>
                <c:pt idx="1356">
                  <c:v>163.35</c:v>
                </c:pt>
                <c:pt idx="1357">
                  <c:v>163.54900000000001</c:v>
                </c:pt>
                <c:pt idx="1358">
                  <c:v>163.95099999999999</c:v>
                </c:pt>
                <c:pt idx="1359">
                  <c:v>164.131</c:v>
                </c:pt>
                <c:pt idx="1360">
                  <c:v>164.196</c:v>
                </c:pt>
                <c:pt idx="1361">
                  <c:v>164.578</c:v>
                </c:pt>
                <c:pt idx="1362">
                  <c:v>165.07900000000001</c:v>
                </c:pt>
                <c:pt idx="1363">
                  <c:v>165.54400000000001</c:v>
                </c:pt>
                <c:pt idx="1364">
                  <c:v>165.95400000000001</c:v>
                </c:pt>
                <c:pt idx="1365">
                  <c:v>166.19900000000001</c:v>
                </c:pt>
                <c:pt idx="1366">
                  <c:v>166.226</c:v>
                </c:pt>
                <c:pt idx="1367">
                  <c:v>166.15600000000001</c:v>
                </c:pt>
                <c:pt idx="1368">
                  <c:v>166.44900000000001</c:v>
                </c:pt>
                <c:pt idx="1369">
                  <c:v>167.10400000000001</c:v>
                </c:pt>
                <c:pt idx="1370">
                  <c:v>167.70099999999999</c:v>
                </c:pt>
                <c:pt idx="1371">
                  <c:v>167.86500000000001</c:v>
                </c:pt>
                <c:pt idx="1372">
                  <c:v>167.631</c:v>
                </c:pt>
                <c:pt idx="1373">
                  <c:v>167.72200000000001</c:v>
                </c:pt>
                <c:pt idx="1374">
                  <c:v>167.87200000000001</c:v>
                </c:pt>
                <c:pt idx="1375">
                  <c:v>167.86500000000001</c:v>
                </c:pt>
                <c:pt idx="1376">
                  <c:v>168.01499999999999</c:v>
                </c:pt>
                <c:pt idx="1377">
                  <c:v>167.92599999999999</c:v>
                </c:pt>
                <c:pt idx="1378">
                  <c:v>167.851</c:v>
                </c:pt>
                <c:pt idx="1379">
                  <c:v>167.62899999999999</c:v>
                </c:pt>
                <c:pt idx="1380">
                  <c:v>167.76400000000001</c:v>
                </c:pt>
                <c:pt idx="1381">
                  <c:v>167.84700000000001</c:v>
                </c:pt>
                <c:pt idx="1382">
                  <c:v>167.119</c:v>
                </c:pt>
                <c:pt idx="1383">
                  <c:v>166.68299999999999</c:v>
                </c:pt>
                <c:pt idx="1384">
                  <c:v>166.33199999999999</c:v>
                </c:pt>
                <c:pt idx="1385">
                  <c:v>166.07499999999999</c:v>
                </c:pt>
                <c:pt idx="1386">
                  <c:v>165.893</c:v>
                </c:pt>
                <c:pt idx="1387">
                  <c:v>165.42599999999999</c:v>
                </c:pt>
                <c:pt idx="1388">
                  <c:v>165.018</c:v>
                </c:pt>
                <c:pt idx="1389">
                  <c:v>164.761</c:v>
                </c:pt>
                <c:pt idx="1390">
                  <c:v>164.46</c:v>
                </c:pt>
                <c:pt idx="1391">
                  <c:v>164.221</c:v>
                </c:pt>
                <c:pt idx="1392">
                  <c:v>164.15</c:v>
                </c:pt>
                <c:pt idx="1393">
                  <c:v>164.13900000000001</c:v>
                </c:pt>
                <c:pt idx="1394">
                  <c:v>163.98099999999999</c:v>
                </c:pt>
                <c:pt idx="1395">
                  <c:v>163.53100000000001</c:v>
                </c:pt>
                <c:pt idx="1396">
                  <c:v>162.892</c:v>
                </c:pt>
                <c:pt idx="1397">
                  <c:v>162.42400000000001</c:v>
                </c:pt>
                <c:pt idx="1398">
                  <c:v>162.01499999999999</c:v>
                </c:pt>
                <c:pt idx="1399">
                  <c:v>161.78100000000001</c:v>
                </c:pt>
                <c:pt idx="1400">
                  <c:v>161.62899999999999</c:v>
                </c:pt>
                <c:pt idx="1401">
                  <c:v>161.63999999999999</c:v>
                </c:pt>
                <c:pt idx="1402">
                  <c:v>161.762</c:v>
                </c:pt>
                <c:pt idx="1403">
                  <c:v>161.67400000000001</c:v>
                </c:pt>
                <c:pt idx="1404">
                  <c:v>161.464</c:v>
                </c:pt>
                <c:pt idx="1405">
                  <c:v>161.488</c:v>
                </c:pt>
                <c:pt idx="1406">
                  <c:v>161.465</c:v>
                </c:pt>
                <c:pt idx="1407">
                  <c:v>161.143</c:v>
                </c:pt>
                <c:pt idx="1408">
                  <c:v>160.774</c:v>
                </c:pt>
                <c:pt idx="1409">
                  <c:v>160.82900000000001</c:v>
                </c:pt>
                <c:pt idx="1410">
                  <c:v>160.71700000000001</c:v>
                </c:pt>
                <c:pt idx="1411">
                  <c:v>160.214</c:v>
                </c:pt>
                <c:pt idx="1412">
                  <c:v>159.95400000000001</c:v>
                </c:pt>
                <c:pt idx="1413">
                  <c:v>160.071</c:v>
                </c:pt>
                <c:pt idx="1414">
                  <c:v>160.68799999999999</c:v>
                </c:pt>
                <c:pt idx="1415">
                  <c:v>160.815</c:v>
                </c:pt>
                <c:pt idx="1416">
                  <c:v>160.46199999999999</c:v>
                </c:pt>
                <c:pt idx="1417">
                  <c:v>160.15</c:v>
                </c:pt>
                <c:pt idx="1418">
                  <c:v>159.74</c:v>
                </c:pt>
                <c:pt idx="1419">
                  <c:v>159.23099999999999</c:v>
                </c:pt>
                <c:pt idx="1420">
                  <c:v>158.90299999999999</c:v>
                </c:pt>
                <c:pt idx="1421">
                  <c:v>158.715</c:v>
                </c:pt>
                <c:pt idx="1422">
                  <c:v>158.49199999999999</c:v>
                </c:pt>
                <c:pt idx="1423">
                  <c:v>158.02500000000001</c:v>
                </c:pt>
                <c:pt idx="1424">
                  <c:v>157.56100000000001</c:v>
                </c:pt>
                <c:pt idx="1425">
                  <c:v>157.244</c:v>
                </c:pt>
                <c:pt idx="1426">
                  <c:v>156.98599999999999</c:v>
                </c:pt>
                <c:pt idx="1427">
                  <c:v>156.768</c:v>
                </c:pt>
                <c:pt idx="1428">
                  <c:v>156.351</c:v>
                </c:pt>
                <c:pt idx="1429">
                  <c:v>155.91399999999999</c:v>
                </c:pt>
                <c:pt idx="1430">
                  <c:v>155.95599999999999</c:v>
                </c:pt>
                <c:pt idx="1431">
                  <c:v>156.03800000000001</c:v>
                </c:pt>
                <c:pt idx="1432">
                  <c:v>155.971</c:v>
                </c:pt>
                <c:pt idx="1433">
                  <c:v>156.00700000000001</c:v>
                </c:pt>
                <c:pt idx="1434">
                  <c:v>155.93199999999999</c:v>
                </c:pt>
                <c:pt idx="1435">
                  <c:v>155.81</c:v>
                </c:pt>
                <c:pt idx="1436">
                  <c:v>155.98599999999999</c:v>
                </c:pt>
                <c:pt idx="1437">
                  <c:v>156.31200000000001</c:v>
                </c:pt>
                <c:pt idx="1438">
                  <c:v>156.636</c:v>
                </c:pt>
                <c:pt idx="1439">
                  <c:v>156.73099999999999</c:v>
                </c:pt>
                <c:pt idx="1440">
                  <c:v>156.749</c:v>
                </c:pt>
                <c:pt idx="1441">
                  <c:v>156.65</c:v>
                </c:pt>
                <c:pt idx="1442">
                  <c:v>156.45599999999999</c:v>
                </c:pt>
                <c:pt idx="1443">
                  <c:v>156.089</c:v>
                </c:pt>
                <c:pt idx="1444">
                  <c:v>155.95699999999999</c:v>
                </c:pt>
                <c:pt idx="1445">
                  <c:v>156.09</c:v>
                </c:pt>
                <c:pt idx="1446">
                  <c:v>156.27099999999999</c:v>
                </c:pt>
                <c:pt idx="1447">
                  <c:v>156.535</c:v>
                </c:pt>
                <c:pt idx="1448">
                  <c:v>156.512</c:v>
                </c:pt>
                <c:pt idx="1449">
                  <c:v>156.57499999999999</c:v>
                </c:pt>
                <c:pt idx="1450">
                  <c:v>156.708</c:v>
                </c:pt>
                <c:pt idx="1451">
                  <c:v>156.89699999999999</c:v>
                </c:pt>
                <c:pt idx="1452">
                  <c:v>156.95400000000001</c:v>
                </c:pt>
                <c:pt idx="1453">
                  <c:v>156.881</c:v>
                </c:pt>
                <c:pt idx="1454">
                  <c:v>156.82499999999999</c:v>
                </c:pt>
                <c:pt idx="1455">
                  <c:v>157.01499999999999</c:v>
                </c:pt>
                <c:pt idx="1456">
                  <c:v>157.18899999999999</c:v>
                </c:pt>
                <c:pt idx="1457">
                  <c:v>157.14599999999999</c:v>
                </c:pt>
                <c:pt idx="1458">
                  <c:v>157.41300000000001</c:v>
                </c:pt>
                <c:pt idx="1459">
                  <c:v>157.68799999999999</c:v>
                </c:pt>
                <c:pt idx="1460">
                  <c:v>157.79300000000001</c:v>
                </c:pt>
                <c:pt idx="1461">
                  <c:v>157.37100000000001</c:v>
                </c:pt>
                <c:pt idx="1462">
                  <c:v>157.07400000000001</c:v>
                </c:pt>
                <c:pt idx="1463">
                  <c:v>157.17500000000001</c:v>
                </c:pt>
                <c:pt idx="1464">
                  <c:v>157.196</c:v>
                </c:pt>
                <c:pt idx="1465">
                  <c:v>157.26499999999999</c:v>
                </c:pt>
                <c:pt idx="1466">
                  <c:v>157.626</c:v>
                </c:pt>
                <c:pt idx="1467">
                  <c:v>157.74199999999999</c:v>
                </c:pt>
                <c:pt idx="1468">
                  <c:v>157.422</c:v>
                </c:pt>
                <c:pt idx="1469">
                  <c:v>157.142</c:v>
                </c:pt>
                <c:pt idx="1470">
                  <c:v>157.30600000000001</c:v>
                </c:pt>
                <c:pt idx="1471">
                  <c:v>157.43299999999999</c:v>
                </c:pt>
                <c:pt idx="1472">
                  <c:v>157.52199999999999</c:v>
                </c:pt>
                <c:pt idx="1473">
                  <c:v>157.607</c:v>
                </c:pt>
                <c:pt idx="1474">
                  <c:v>157.875</c:v>
                </c:pt>
                <c:pt idx="1475">
                  <c:v>157.93299999999999</c:v>
                </c:pt>
                <c:pt idx="1476">
                  <c:v>157.85300000000001</c:v>
                </c:pt>
                <c:pt idx="1477">
                  <c:v>157.96199999999999</c:v>
                </c:pt>
                <c:pt idx="1478">
                  <c:v>157.95699999999999</c:v>
                </c:pt>
                <c:pt idx="1479">
                  <c:v>157.68600000000001</c:v>
                </c:pt>
                <c:pt idx="1480">
                  <c:v>157.804</c:v>
                </c:pt>
                <c:pt idx="1481">
                  <c:v>158.28800000000001</c:v>
                </c:pt>
                <c:pt idx="1482">
                  <c:v>158.488</c:v>
                </c:pt>
                <c:pt idx="1483">
                  <c:v>158.393</c:v>
                </c:pt>
                <c:pt idx="1484">
                  <c:v>158.19399999999999</c:v>
                </c:pt>
                <c:pt idx="1485">
                  <c:v>158.17500000000001</c:v>
                </c:pt>
                <c:pt idx="1486">
                  <c:v>158.54300000000001</c:v>
                </c:pt>
                <c:pt idx="1487">
                  <c:v>158.93100000000001</c:v>
                </c:pt>
                <c:pt idx="1488">
                  <c:v>159.035</c:v>
                </c:pt>
                <c:pt idx="1489">
                  <c:v>159.154</c:v>
                </c:pt>
                <c:pt idx="1490">
                  <c:v>159.6</c:v>
                </c:pt>
                <c:pt idx="1491">
                  <c:v>159.96799999999999</c:v>
                </c:pt>
                <c:pt idx="1492">
                  <c:v>159.887</c:v>
                </c:pt>
                <c:pt idx="1493">
                  <c:v>159.9</c:v>
                </c:pt>
                <c:pt idx="1494">
                  <c:v>160.30000000000001</c:v>
                </c:pt>
                <c:pt idx="1495">
                  <c:v>160.69399999999999</c:v>
                </c:pt>
                <c:pt idx="1496">
                  <c:v>161.10300000000001</c:v>
                </c:pt>
                <c:pt idx="1497">
                  <c:v>161.136</c:v>
                </c:pt>
                <c:pt idx="1498">
                  <c:v>160.83500000000001</c:v>
                </c:pt>
                <c:pt idx="1499">
                  <c:v>160.51900000000001</c:v>
                </c:pt>
                <c:pt idx="1500">
                  <c:v>160.46899999999999</c:v>
                </c:pt>
                <c:pt idx="1501">
                  <c:v>160.06899999999999</c:v>
                </c:pt>
                <c:pt idx="1502">
                  <c:v>159.69999999999999</c:v>
                </c:pt>
                <c:pt idx="1503">
                  <c:v>159.94999999999999</c:v>
                </c:pt>
                <c:pt idx="1504">
                  <c:v>160.38999999999999</c:v>
                </c:pt>
                <c:pt idx="1505">
                  <c:v>160.55600000000001</c:v>
                </c:pt>
                <c:pt idx="1506">
                  <c:v>160.59</c:v>
                </c:pt>
                <c:pt idx="1507">
                  <c:v>160.77500000000001</c:v>
                </c:pt>
                <c:pt idx="1508">
                  <c:v>160.946</c:v>
                </c:pt>
                <c:pt idx="1509">
                  <c:v>161.08500000000001</c:v>
                </c:pt>
                <c:pt idx="1510">
                  <c:v>161.10599999999999</c:v>
                </c:pt>
                <c:pt idx="1511">
                  <c:v>160.73099999999999</c:v>
                </c:pt>
                <c:pt idx="1512">
                  <c:v>160.31800000000001</c:v>
                </c:pt>
                <c:pt idx="1513">
                  <c:v>160.22900000000001</c:v>
                </c:pt>
                <c:pt idx="1514">
                  <c:v>160.14400000000001</c:v>
                </c:pt>
                <c:pt idx="1515">
                  <c:v>160.15299999999999</c:v>
                </c:pt>
                <c:pt idx="1516">
                  <c:v>160.15100000000001</c:v>
                </c:pt>
                <c:pt idx="1517">
                  <c:v>160.01499999999999</c:v>
                </c:pt>
                <c:pt idx="1518">
                  <c:v>160.078</c:v>
                </c:pt>
                <c:pt idx="1519">
                  <c:v>160.02600000000001</c:v>
                </c:pt>
                <c:pt idx="1520">
                  <c:v>159.83099999999999</c:v>
                </c:pt>
                <c:pt idx="1521">
                  <c:v>159.49</c:v>
                </c:pt>
                <c:pt idx="1522">
                  <c:v>159.126</c:v>
                </c:pt>
                <c:pt idx="1523">
                  <c:v>159.07400000000001</c:v>
                </c:pt>
                <c:pt idx="1524">
                  <c:v>158.94399999999999</c:v>
                </c:pt>
                <c:pt idx="1525">
                  <c:v>159.05000000000001</c:v>
                </c:pt>
                <c:pt idx="1526">
                  <c:v>159.035</c:v>
                </c:pt>
                <c:pt idx="1527">
                  <c:v>158.68199999999999</c:v>
                </c:pt>
                <c:pt idx="1528">
                  <c:v>158.322</c:v>
                </c:pt>
                <c:pt idx="1529">
                  <c:v>157.88200000000001</c:v>
                </c:pt>
                <c:pt idx="1530">
                  <c:v>157.08199999999999</c:v>
                </c:pt>
                <c:pt idx="1531">
                  <c:v>156.422</c:v>
                </c:pt>
                <c:pt idx="1532">
                  <c:v>156.358</c:v>
                </c:pt>
                <c:pt idx="1533">
                  <c:v>156.464</c:v>
                </c:pt>
                <c:pt idx="1534">
                  <c:v>156.23500000000001</c:v>
                </c:pt>
                <c:pt idx="1535">
                  <c:v>155.60599999999999</c:v>
                </c:pt>
                <c:pt idx="1536">
                  <c:v>154.94</c:v>
                </c:pt>
                <c:pt idx="1537">
                  <c:v>154.607</c:v>
                </c:pt>
                <c:pt idx="1538">
                  <c:v>154.28100000000001</c:v>
                </c:pt>
                <c:pt idx="1539">
                  <c:v>154.392</c:v>
                </c:pt>
                <c:pt idx="1540">
                  <c:v>154.23099999999999</c:v>
                </c:pt>
                <c:pt idx="1541">
                  <c:v>154.06100000000001</c:v>
                </c:pt>
                <c:pt idx="1542">
                  <c:v>154.107</c:v>
                </c:pt>
                <c:pt idx="1543">
                  <c:v>154.29400000000001</c:v>
                </c:pt>
                <c:pt idx="1544">
                  <c:v>154.72399999999999</c:v>
                </c:pt>
                <c:pt idx="1545">
                  <c:v>155.38900000000001</c:v>
                </c:pt>
                <c:pt idx="1546">
                  <c:v>155.84200000000001</c:v>
                </c:pt>
                <c:pt idx="1547">
                  <c:v>155.65600000000001</c:v>
                </c:pt>
                <c:pt idx="1548">
                  <c:v>155.26900000000001</c:v>
                </c:pt>
                <c:pt idx="1549">
                  <c:v>154.965</c:v>
                </c:pt>
                <c:pt idx="1550">
                  <c:v>154.86099999999999</c:v>
                </c:pt>
                <c:pt idx="1551">
                  <c:v>154.83199999999999</c:v>
                </c:pt>
                <c:pt idx="1552">
                  <c:v>154.70400000000001</c:v>
                </c:pt>
                <c:pt idx="1553">
                  <c:v>154.46100000000001</c:v>
                </c:pt>
                <c:pt idx="1554">
                  <c:v>154.40100000000001</c:v>
                </c:pt>
                <c:pt idx="1555">
                  <c:v>154.57599999999999</c:v>
                </c:pt>
                <c:pt idx="1556">
                  <c:v>154.49299999999999</c:v>
                </c:pt>
                <c:pt idx="1557">
                  <c:v>154.65700000000001</c:v>
                </c:pt>
                <c:pt idx="1558">
                  <c:v>154.87899999999999</c:v>
                </c:pt>
                <c:pt idx="1559">
                  <c:v>154.64699999999999</c:v>
                </c:pt>
                <c:pt idx="1560">
                  <c:v>154.178</c:v>
                </c:pt>
                <c:pt idx="1561">
                  <c:v>154.089</c:v>
                </c:pt>
                <c:pt idx="1562">
                  <c:v>154.131</c:v>
                </c:pt>
                <c:pt idx="1563">
                  <c:v>154.09299999999999</c:v>
                </c:pt>
                <c:pt idx="1564">
                  <c:v>153.96199999999999</c:v>
                </c:pt>
                <c:pt idx="1565">
                  <c:v>154.114</c:v>
                </c:pt>
                <c:pt idx="1566">
                  <c:v>154.29400000000001</c:v>
                </c:pt>
                <c:pt idx="1567">
                  <c:v>154.18299999999999</c:v>
                </c:pt>
                <c:pt idx="1568">
                  <c:v>153.94200000000001</c:v>
                </c:pt>
                <c:pt idx="1569">
                  <c:v>153.881</c:v>
                </c:pt>
                <c:pt idx="1570">
                  <c:v>154.126</c:v>
                </c:pt>
                <c:pt idx="1571">
                  <c:v>154.464</c:v>
                </c:pt>
                <c:pt idx="1572">
                  <c:v>154.31800000000001</c:v>
                </c:pt>
                <c:pt idx="1573">
                  <c:v>153.91900000000001</c:v>
                </c:pt>
                <c:pt idx="1574">
                  <c:v>154.11799999999999</c:v>
                </c:pt>
                <c:pt idx="1575">
                  <c:v>154.73599999999999</c:v>
                </c:pt>
                <c:pt idx="1576">
                  <c:v>155.06800000000001</c:v>
                </c:pt>
                <c:pt idx="1577">
                  <c:v>154.94399999999999</c:v>
                </c:pt>
                <c:pt idx="1578">
                  <c:v>154.90600000000001</c:v>
                </c:pt>
                <c:pt idx="1579">
                  <c:v>154.815</c:v>
                </c:pt>
                <c:pt idx="1580">
                  <c:v>154.42599999999999</c:v>
                </c:pt>
                <c:pt idx="1581">
                  <c:v>154.57900000000001</c:v>
                </c:pt>
                <c:pt idx="1582">
                  <c:v>155.297</c:v>
                </c:pt>
                <c:pt idx="1583">
                  <c:v>155.792</c:v>
                </c:pt>
                <c:pt idx="1584">
                  <c:v>155.56399999999999</c:v>
                </c:pt>
                <c:pt idx="1585">
                  <c:v>155.53800000000001</c:v>
                </c:pt>
                <c:pt idx="1586">
                  <c:v>156.636</c:v>
                </c:pt>
                <c:pt idx="1587">
                  <c:v>157.28299999999999</c:v>
                </c:pt>
                <c:pt idx="1588">
                  <c:v>157.35</c:v>
                </c:pt>
                <c:pt idx="1589">
                  <c:v>157.571</c:v>
                </c:pt>
                <c:pt idx="1590">
                  <c:v>157.98500000000001</c:v>
                </c:pt>
                <c:pt idx="1591">
                  <c:v>158.38200000000001</c:v>
                </c:pt>
                <c:pt idx="1592">
                  <c:v>158.69900000000001</c:v>
                </c:pt>
                <c:pt idx="1593">
                  <c:v>158.958</c:v>
                </c:pt>
                <c:pt idx="1594">
                  <c:v>159.506</c:v>
                </c:pt>
                <c:pt idx="1595">
                  <c:v>160.03800000000001</c:v>
                </c:pt>
                <c:pt idx="1596">
                  <c:v>160.733</c:v>
                </c:pt>
                <c:pt idx="1597">
                  <c:v>161.19</c:v>
                </c:pt>
                <c:pt idx="1598">
                  <c:v>161.79900000000001</c:v>
                </c:pt>
                <c:pt idx="1599">
                  <c:v>162.64599999999999</c:v>
                </c:pt>
                <c:pt idx="1600">
                  <c:v>163.63200000000001</c:v>
                </c:pt>
                <c:pt idx="1601">
                  <c:v>164.41300000000001</c:v>
                </c:pt>
                <c:pt idx="1602">
                  <c:v>165.29599999999999</c:v>
                </c:pt>
                <c:pt idx="1603">
                  <c:v>166.2</c:v>
                </c:pt>
                <c:pt idx="1604">
                  <c:v>166.59700000000001</c:v>
                </c:pt>
                <c:pt idx="1605">
                  <c:v>166.90100000000001</c:v>
                </c:pt>
                <c:pt idx="1606">
                  <c:v>167.333</c:v>
                </c:pt>
                <c:pt idx="1607">
                  <c:v>168.11099999999999</c:v>
                </c:pt>
                <c:pt idx="1608">
                  <c:v>168.619</c:v>
                </c:pt>
                <c:pt idx="1609">
                  <c:v>168.91499999999999</c:v>
                </c:pt>
                <c:pt idx="1610">
                  <c:v>169.328</c:v>
                </c:pt>
                <c:pt idx="1611">
                  <c:v>169.83699999999999</c:v>
                </c:pt>
                <c:pt idx="1612">
                  <c:v>170.58500000000001</c:v>
                </c:pt>
                <c:pt idx="1613">
                  <c:v>170.95099999999999</c:v>
                </c:pt>
                <c:pt idx="1614">
                  <c:v>171.09899999999999</c:v>
                </c:pt>
                <c:pt idx="1615">
                  <c:v>171.286</c:v>
                </c:pt>
                <c:pt idx="1616">
                  <c:v>171.80099999999999</c:v>
                </c:pt>
                <c:pt idx="1617">
                  <c:v>172.28100000000001</c:v>
                </c:pt>
                <c:pt idx="1618">
                  <c:v>172.33199999999999</c:v>
                </c:pt>
                <c:pt idx="1619">
                  <c:v>172.59</c:v>
                </c:pt>
                <c:pt idx="1620">
                  <c:v>172.93299999999999</c:v>
                </c:pt>
                <c:pt idx="1621">
                  <c:v>173.16300000000001</c:v>
                </c:pt>
                <c:pt idx="1622">
                  <c:v>173.238</c:v>
                </c:pt>
                <c:pt idx="1623">
                  <c:v>173.04400000000001</c:v>
                </c:pt>
                <c:pt idx="1624">
                  <c:v>172.79</c:v>
                </c:pt>
                <c:pt idx="1625">
                  <c:v>172.66900000000001</c:v>
                </c:pt>
                <c:pt idx="1626">
                  <c:v>172.71199999999999</c:v>
                </c:pt>
                <c:pt idx="1627">
                  <c:v>172.328</c:v>
                </c:pt>
                <c:pt idx="1628">
                  <c:v>171.47399999999999</c:v>
                </c:pt>
                <c:pt idx="1629">
                  <c:v>170.785</c:v>
                </c:pt>
                <c:pt idx="1630">
                  <c:v>170.143</c:v>
                </c:pt>
                <c:pt idx="1631">
                  <c:v>169.583</c:v>
                </c:pt>
                <c:pt idx="1632">
                  <c:v>168.822</c:v>
                </c:pt>
                <c:pt idx="1633">
                  <c:v>167.96799999999999</c:v>
                </c:pt>
                <c:pt idx="1634">
                  <c:v>167.369</c:v>
                </c:pt>
                <c:pt idx="1635">
                  <c:v>166.708</c:v>
                </c:pt>
                <c:pt idx="1636">
                  <c:v>165.77600000000001</c:v>
                </c:pt>
                <c:pt idx="1637">
                  <c:v>164.68799999999999</c:v>
                </c:pt>
                <c:pt idx="1638">
                  <c:v>163.94399999999999</c:v>
                </c:pt>
                <c:pt idx="1639">
                  <c:v>163.51499999999999</c:v>
                </c:pt>
                <c:pt idx="1640">
                  <c:v>162.833</c:v>
                </c:pt>
                <c:pt idx="1641">
                  <c:v>162.071</c:v>
                </c:pt>
                <c:pt idx="1642">
                  <c:v>161.26900000000001</c:v>
                </c:pt>
                <c:pt idx="1643">
                  <c:v>160.63999999999999</c:v>
                </c:pt>
                <c:pt idx="1644">
                  <c:v>160.01400000000001</c:v>
                </c:pt>
                <c:pt idx="1645">
                  <c:v>159.34200000000001</c:v>
                </c:pt>
                <c:pt idx="1646">
                  <c:v>158.87799999999999</c:v>
                </c:pt>
                <c:pt idx="1647">
                  <c:v>158.697</c:v>
                </c:pt>
                <c:pt idx="1648">
                  <c:v>158.643</c:v>
                </c:pt>
                <c:pt idx="1649">
                  <c:v>158.268</c:v>
                </c:pt>
                <c:pt idx="1650">
                  <c:v>157.822</c:v>
                </c:pt>
                <c:pt idx="1651">
                  <c:v>157.608</c:v>
                </c:pt>
                <c:pt idx="1652">
                  <c:v>157.29300000000001</c:v>
                </c:pt>
                <c:pt idx="1653">
                  <c:v>157.24199999999999</c:v>
                </c:pt>
                <c:pt idx="1654">
                  <c:v>157.34700000000001</c:v>
                </c:pt>
                <c:pt idx="1655">
                  <c:v>157.26400000000001</c:v>
                </c:pt>
                <c:pt idx="1656">
                  <c:v>157.28100000000001</c:v>
                </c:pt>
                <c:pt idx="1657">
                  <c:v>157.547</c:v>
                </c:pt>
                <c:pt idx="1658">
                  <c:v>158.12899999999999</c:v>
                </c:pt>
                <c:pt idx="1659">
                  <c:v>158.583</c:v>
                </c:pt>
                <c:pt idx="1660">
                  <c:v>158.69999999999999</c:v>
                </c:pt>
                <c:pt idx="1661">
                  <c:v>158.49199999999999</c:v>
                </c:pt>
                <c:pt idx="1662">
                  <c:v>159.01</c:v>
                </c:pt>
                <c:pt idx="1663">
                  <c:v>159.779</c:v>
                </c:pt>
                <c:pt idx="1664">
                  <c:v>160.179</c:v>
                </c:pt>
                <c:pt idx="1665">
                  <c:v>160.45099999999999</c:v>
                </c:pt>
                <c:pt idx="1666">
                  <c:v>160.55000000000001</c:v>
                </c:pt>
                <c:pt idx="1667">
                  <c:v>160.678</c:v>
                </c:pt>
                <c:pt idx="1668">
                  <c:v>160.86699999999999</c:v>
                </c:pt>
                <c:pt idx="1669">
                  <c:v>161.26499999999999</c:v>
                </c:pt>
                <c:pt idx="1670">
                  <c:v>161.70599999999999</c:v>
                </c:pt>
                <c:pt idx="1671">
                  <c:v>161.953</c:v>
                </c:pt>
                <c:pt idx="1672">
                  <c:v>162.374</c:v>
                </c:pt>
                <c:pt idx="1673">
                  <c:v>162.917</c:v>
                </c:pt>
                <c:pt idx="1674">
                  <c:v>163.38499999999999</c:v>
                </c:pt>
                <c:pt idx="1675">
                  <c:v>164.15</c:v>
                </c:pt>
                <c:pt idx="1676">
                  <c:v>165.04</c:v>
                </c:pt>
                <c:pt idx="1677">
                  <c:v>165.096</c:v>
                </c:pt>
                <c:pt idx="1678">
                  <c:v>165.17400000000001</c:v>
                </c:pt>
                <c:pt idx="1679">
                  <c:v>165.59399999999999</c:v>
                </c:pt>
                <c:pt idx="1680">
                  <c:v>166.035</c:v>
                </c:pt>
                <c:pt idx="1681">
                  <c:v>166.97399999999999</c:v>
                </c:pt>
                <c:pt idx="1682">
                  <c:v>167.88900000000001</c:v>
                </c:pt>
                <c:pt idx="1683">
                  <c:v>168.18600000000001</c:v>
                </c:pt>
                <c:pt idx="1684">
                  <c:v>168.346</c:v>
                </c:pt>
                <c:pt idx="1685">
                  <c:v>168.67099999999999</c:v>
                </c:pt>
                <c:pt idx="1686">
                  <c:v>168.99199999999999</c:v>
                </c:pt>
                <c:pt idx="1687">
                  <c:v>169.68100000000001</c:v>
                </c:pt>
                <c:pt idx="1688">
                  <c:v>170.38200000000001</c:v>
                </c:pt>
                <c:pt idx="1689">
                  <c:v>171.018</c:v>
                </c:pt>
                <c:pt idx="1690">
                  <c:v>171.65</c:v>
                </c:pt>
                <c:pt idx="1691">
                  <c:v>172.50399999999999</c:v>
                </c:pt>
                <c:pt idx="1692">
                  <c:v>173.12899999999999</c:v>
                </c:pt>
                <c:pt idx="1693">
                  <c:v>173.482</c:v>
                </c:pt>
                <c:pt idx="1694">
                  <c:v>174.12899999999999</c:v>
                </c:pt>
                <c:pt idx="1695">
                  <c:v>175.03100000000001</c:v>
                </c:pt>
                <c:pt idx="1696">
                  <c:v>175.40799999999999</c:v>
                </c:pt>
                <c:pt idx="1697">
                  <c:v>175.62100000000001</c:v>
                </c:pt>
                <c:pt idx="1698">
                  <c:v>175.8</c:v>
                </c:pt>
                <c:pt idx="1699">
                  <c:v>175.94399999999999</c:v>
                </c:pt>
                <c:pt idx="1700">
                  <c:v>176.108</c:v>
                </c:pt>
                <c:pt idx="1701">
                  <c:v>176.28200000000001</c:v>
                </c:pt>
                <c:pt idx="1702">
                  <c:v>176.34899999999999</c:v>
                </c:pt>
                <c:pt idx="1703">
                  <c:v>176.30600000000001</c:v>
                </c:pt>
                <c:pt idx="1704">
                  <c:v>176.51</c:v>
                </c:pt>
                <c:pt idx="1705">
                  <c:v>176.99199999999999</c:v>
                </c:pt>
                <c:pt idx="1706">
                  <c:v>177.315</c:v>
                </c:pt>
                <c:pt idx="1707">
                  <c:v>177.12899999999999</c:v>
                </c:pt>
                <c:pt idx="1708">
                  <c:v>176.988</c:v>
                </c:pt>
                <c:pt idx="1709">
                  <c:v>176.864</c:v>
                </c:pt>
                <c:pt idx="1710">
                  <c:v>176.929</c:v>
                </c:pt>
                <c:pt idx="1711">
                  <c:v>176.95599999999999</c:v>
                </c:pt>
                <c:pt idx="1712">
                  <c:v>176.75700000000001</c:v>
                </c:pt>
                <c:pt idx="1713">
                  <c:v>176.86099999999999</c:v>
                </c:pt>
                <c:pt idx="1714">
                  <c:v>176.8</c:v>
                </c:pt>
                <c:pt idx="1715">
                  <c:v>176.55799999999999</c:v>
                </c:pt>
                <c:pt idx="1716">
                  <c:v>176.422</c:v>
                </c:pt>
                <c:pt idx="1717">
                  <c:v>176.42599999999999</c:v>
                </c:pt>
                <c:pt idx="1718">
                  <c:v>176.399</c:v>
                </c:pt>
                <c:pt idx="1719">
                  <c:v>176.46</c:v>
                </c:pt>
                <c:pt idx="1720">
                  <c:v>176.47900000000001</c:v>
                </c:pt>
                <c:pt idx="1721">
                  <c:v>176.042</c:v>
                </c:pt>
                <c:pt idx="1722">
                  <c:v>175.619</c:v>
                </c:pt>
                <c:pt idx="1723">
                  <c:v>175.387</c:v>
                </c:pt>
                <c:pt idx="1724">
                  <c:v>175.244</c:v>
                </c:pt>
                <c:pt idx="1725">
                  <c:v>175.18600000000001</c:v>
                </c:pt>
                <c:pt idx="1726">
                  <c:v>175.078</c:v>
                </c:pt>
                <c:pt idx="1727">
                  <c:v>174.363</c:v>
                </c:pt>
                <c:pt idx="1728">
                  <c:v>173.571</c:v>
                </c:pt>
                <c:pt idx="1729">
                  <c:v>173.096</c:v>
                </c:pt>
                <c:pt idx="1730">
                  <c:v>172.78899999999999</c:v>
                </c:pt>
                <c:pt idx="1731">
                  <c:v>171.95</c:v>
                </c:pt>
                <c:pt idx="1732">
                  <c:v>171.69200000000001</c:v>
                </c:pt>
                <c:pt idx="1733">
                  <c:v>171.58600000000001</c:v>
                </c:pt>
                <c:pt idx="1734">
                  <c:v>171.01400000000001</c:v>
                </c:pt>
                <c:pt idx="1735">
                  <c:v>170.197</c:v>
                </c:pt>
                <c:pt idx="1736">
                  <c:v>169.83699999999999</c:v>
                </c:pt>
                <c:pt idx="1737">
                  <c:v>169.64</c:v>
                </c:pt>
                <c:pt idx="1738">
                  <c:v>169.01400000000001</c:v>
                </c:pt>
                <c:pt idx="1739">
                  <c:v>168.071</c:v>
                </c:pt>
                <c:pt idx="1740">
                  <c:v>167.44</c:v>
                </c:pt>
                <c:pt idx="1741">
                  <c:v>167.06899999999999</c:v>
                </c:pt>
                <c:pt idx="1742">
                  <c:v>166.749</c:v>
                </c:pt>
                <c:pt idx="1743">
                  <c:v>166.20599999999999</c:v>
                </c:pt>
                <c:pt idx="1744">
                  <c:v>165.56700000000001</c:v>
                </c:pt>
                <c:pt idx="1745">
                  <c:v>164.85599999999999</c:v>
                </c:pt>
                <c:pt idx="1746">
                  <c:v>164.02099999999999</c:v>
                </c:pt>
                <c:pt idx="1747">
                  <c:v>163.446</c:v>
                </c:pt>
                <c:pt idx="1748">
                  <c:v>163.19300000000001</c:v>
                </c:pt>
                <c:pt idx="1749">
                  <c:v>163.05799999999999</c:v>
                </c:pt>
                <c:pt idx="1750">
                  <c:v>162.988</c:v>
                </c:pt>
                <c:pt idx="1751">
                  <c:v>162.60300000000001</c:v>
                </c:pt>
                <c:pt idx="1752">
                  <c:v>162.04599999999999</c:v>
                </c:pt>
                <c:pt idx="1753">
                  <c:v>161.38900000000001</c:v>
                </c:pt>
                <c:pt idx="1754">
                  <c:v>160.399</c:v>
                </c:pt>
                <c:pt idx="1755">
                  <c:v>159.45699999999999</c:v>
                </c:pt>
                <c:pt idx="1756">
                  <c:v>159.249</c:v>
                </c:pt>
                <c:pt idx="1757">
                  <c:v>159.26499999999999</c:v>
                </c:pt>
                <c:pt idx="1758">
                  <c:v>159.24700000000001</c:v>
                </c:pt>
                <c:pt idx="1759">
                  <c:v>158.66399999999999</c:v>
                </c:pt>
                <c:pt idx="1760">
                  <c:v>157.95400000000001</c:v>
                </c:pt>
                <c:pt idx="1761">
                  <c:v>157.53899999999999</c:v>
                </c:pt>
                <c:pt idx="1762">
                  <c:v>157.422</c:v>
                </c:pt>
                <c:pt idx="1763">
                  <c:v>157.30799999999999</c:v>
                </c:pt>
                <c:pt idx="1764">
                  <c:v>157.06200000000001</c:v>
                </c:pt>
                <c:pt idx="1765">
                  <c:v>156.91300000000001</c:v>
                </c:pt>
                <c:pt idx="1766">
                  <c:v>156.78200000000001</c:v>
                </c:pt>
                <c:pt idx="1767">
                  <c:v>156.58199999999999</c:v>
                </c:pt>
                <c:pt idx="1768">
                  <c:v>156.61799999999999</c:v>
                </c:pt>
                <c:pt idx="1769">
                  <c:v>156.93799999999999</c:v>
                </c:pt>
                <c:pt idx="1770">
                  <c:v>157.429</c:v>
                </c:pt>
                <c:pt idx="1771">
                  <c:v>157.61000000000001</c:v>
                </c:pt>
                <c:pt idx="1772">
                  <c:v>157.92400000000001</c:v>
                </c:pt>
                <c:pt idx="1773">
                  <c:v>158.55099999999999</c:v>
                </c:pt>
                <c:pt idx="1774">
                  <c:v>159.096</c:v>
                </c:pt>
                <c:pt idx="1775">
                  <c:v>159.80000000000001</c:v>
                </c:pt>
                <c:pt idx="1776">
                  <c:v>160.68299999999999</c:v>
                </c:pt>
                <c:pt idx="1777">
                  <c:v>161.30600000000001</c:v>
                </c:pt>
                <c:pt idx="1778">
                  <c:v>161.874</c:v>
                </c:pt>
                <c:pt idx="1779">
                  <c:v>162.863</c:v>
                </c:pt>
                <c:pt idx="1780">
                  <c:v>163.65299999999999</c:v>
                </c:pt>
                <c:pt idx="1781">
                  <c:v>163.96700000000001</c:v>
                </c:pt>
                <c:pt idx="1782">
                  <c:v>163.93899999999999</c:v>
                </c:pt>
                <c:pt idx="1783">
                  <c:v>164.2</c:v>
                </c:pt>
                <c:pt idx="1784">
                  <c:v>165.32400000000001</c:v>
                </c:pt>
                <c:pt idx="1785">
                  <c:v>166.696</c:v>
                </c:pt>
                <c:pt idx="1786">
                  <c:v>167.39</c:v>
                </c:pt>
                <c:pt idx="1787">
                  <c:v>167.71100000000001</c:v>
                </c:pt>
                <c:pt idx="1788">
                  <c:v>167.953</c:v>
                </c:pt>
                <c:pt idx="1789">
                  <c:v>168.34700000000001</c:v>
                </c:pt>
                <c:pt idx="1790">
                  <c:v>168.703</c:v>
                </c:pt>
                <c:pt idx="1791">
                  <c:v>168.96199999999999</c:v>
                </c:pt>
                <c:pt idx="1792">
                  <c:v>169.24199999999999</c:v>
                </c:pt>
                <c:pt idx="1793">
                  <c:v>169.679</c:v>
                </c:pt>
                <c:pt idx="1794">
                  <c:v>169.76400000000001</c:v>
                </c:pt>
                <c:pt idx="1795">
                  <c:v>170.001</c:v>
                </c:pt>
                <c:pt idx="1796">
                  <c:v>170.08199999999999</c:v>
                </c:pt>
                <c:pt idx="1797">
                  <c:v>170.06200000000001</c:v>
                </c:pt>
                <c:pt idx="1798">
                  <c:v>169.80699999999999</c:v>
                </c:pt>
                <c:pt idx="1799">
                  <c:v>169.51400000000001</c:v>
                </c:pt>
                <c:pt idx="1800">
                  <c:v>169.44399999999999</c:v>
                </c:pt>
                <c:pt idx="1801">
                  <c:v>169.304</c:v>
                </c:pt>
                <c:pt idx="1802">
                  <c:v>168.88200000000001</c:v>
                </c:pt>
                <c:pt idx="1803">
                  <c:v>168.792</c:v>
                </c:pt>
                <c:pt idx="1804">
                  <c:v>168.64</c:v>
                </c:pt>
                <c:pt idx="1805">
                  <c:v>168.39</c:v>
                </c:pt>
                <c:pt idx="1806">
                  <c:v>168.18299999999999</c:v>
                </c:pt>
                <c:pt idx="1807">
                  <c:v>168.20699999999999</c:v>
                </c:pt>
                <c:pt idx="1808">
                  <c:v>168.11699999999999</c:v>
                </c:pt>
                <c:pt idx="1809">
                  <c:v>167.65700000000001</c:v>
                </c:pt>
                <c:pt idx="1810">
                  <c:v>167.16300000000001</c:v>
                </c:pt>
                <c:pt idx="1811">
                  <c:v>166.54</c:v>
                </c:pt>
                <c:pt idx="1812">
                  <c:v>166.279</c:v>
                </c:pt>
                <c:pt idx="1813">
                  <c:v>166.054</c:v>
                </c:pt>
                <c:pt idx="1814">
                  <c:v>166.10599999999999</c:v>
                </c:pt>
                <c:pt idx="1815">
                  <c:v>166.23599999999999</c:v>
                </c:pt>
                <c:pt idx="1816">
                  <c:v>165.94399999999999</c:v>
                </c:pt>
                <c:pt idx="1817">
                  <c:v>165.50800000000001</c:v>
                </c:pt>
                <c:pt idx="1818">
                  <c:v>164.904</c:v>
                </c:pt>
                <c:pt idx="1819">
                  <c:v>164.11099999999999</c:v>
                </c:pt>
                <c:pt idx="1820">
                  <c:v>163.667</c:v>
                </c:pt>
                <c:pt idx="1821">
                  <c:v>163.70099999999999</c:v>
                </c:pt>
                <c:pt idx="1822">
                  <c:v>163.90100000000001</c:v>
                </c:pt>
                <c:pt idx="1823">
                  <c:v>163.297</c:v>
                </c:pt>
                <c:pt idx="1824">
                  <c:v>162.43100000000001</c:v>
                </c:pt>
                <c:pt idx="1825">
                  <c:v>161.74600000000001</c:v>
                </c:pt>
                <c:pt idx="1826">
                  <c:v>161.017</c:v>
                </c:pt>
                <c:pt idx="1827">
                  <c:v>160.38999999999999</c:v>
                </c:pt>
                <c:pt idx="1828">
                  <c:v>160.261</c:v>
                </c:pt>
                <c:pt idx="1829">
                  <c:v>159.93199999999999</c:v>
                </c:pt>
                <c:pt idx="1830">
                  <c:v>159.14699999999999</c:v>
                </c:pt>
                <c:pt idx="1831">
                  <c:v>158.126</c:v>
                </c:pt>
                <c:pt idx="1832">
                  <c:v>157.53100000000001</c:v>
                </c:pt>
                <c:pt idx="1833">
                  <c:v>157.30600000000001</c:v>
                </c:pt>
                <c:pt idx="1834">
                  <c:v>156.88499999999999</c:v>
                </c:pt>
                <c:pt idx="1835">
                  <c:v>156.26900000000001</c:v>
                </c:pt>
                <c:pt idx="1836">
                  <c:v>155.97800000000001</c:v>
                </c:pt>
                <c:pt idx="1837">
                  <c:v>155.68199999999999</c:v>
                </c:pt>
                <c:pt idx="1838">
                  <c:v>155.185</c:v>
                </c:pt>
                <c:pt idx="1839">
                  <c:v>154.60400000000001</c:v>
                </c:pt>
                <c:pt idx="1840">
                  <c:v>154.31</c:v>
                </c:pt>
                <c:pt idx="1841">
                  <c:v>154.142</c:v>
                </c:pt>
                <c:pt idx="1842">
                  <c:v>153.88900000000001</c:v>
                </c:pt>
                <c:pt idx="1843">
                  <c:v>154.179</c:v>
                </c:pt>
                <c:pt idx="1844">
                  <c:v>154.96799999999999</c:v>
                </c:pt>
                <c:pt idx="1845">
                  <c:v>155.393</c:v>
                </c:pt>
                <c:pt idx="1846">
                  <c:v>155.29900000000001</c:v>
                </c:pt>
                <c:pt idx="1847">
                  <c:v>155.52799999999999</c:v>
                </c:pt>
                <c:pt idx="1848">
                  <c:v>155.703</c:v>
                </c:pt>
                <c:pt idx="1849">
                  <c:v>155.828</c:v>
                </c:pt>
                <c:pt idx="1850">
                  <c:v>156.35</c:v>
                </c:pt>
                <c:pt idx="1851">
                  <c:v>156.857</c:v>
                </c:pt>
                <c:pt idx="1852">
                  <c:v>157.261</c:v>
                </c:pt>
                <c:pt idx="1853">
                  <c:v>157.79599999999999</c:v>
                </c:pt>
                <c:pt idx="1854">
                  <c:v>158.185</c:v>
                </c:pt>
                <c:pt idx="1855">
                  <c:v>158.471</c:v>
                </c:pt>
                <c:pt idx="1856">
                  <c:v>159.09200000000001</c:v>
                </c:pt>
                <c:pt idx="1857">
                  <c:v>159.79900000000001</c:v>
                </c:pt>
                <c:pt idx="1858">
                  <c:v>160.37899999999999</c:v>
                </c:pt>
                <c:pt idx="1859">
                  <c:v>161.03899999999999</c:v>
                </c:pt>
                <c:pt idx="1860">
                  <c:v>161.922</c:v>
                </c:pt>
                <c:pt idx="1861">
                  <c:v>162.90299999999999</c:v>
                </c:pt>
                <c:pt idx="1862">
                  <c:v>163.73099999999999</c:v>
                </c:pt>
                <c:pt idx="1863">
                  <c:v>164.43299999999999</c:v>
                </c:pt>
                <c:pt idx="1864">
                  <c:v>165.62799999999999</c:v>
                </c:pt>
                <c:pt idx="1865">
                  <c:v>167.06100000000001</c:v>
                </c:pt>
                <c:pt idx="1866">
                  <c:v>168.38200000000001</c:v>
                </c:pt>
                <c:pt idx="1867">
                  <c:v>169.22399999999999</c:v>
                </c:pt>
                <c:pt idx="1868">
                  <c:v>169.49199999999999</c:v>
                </c:pt>
                <c:pt idx="1869">
                  <c:v>170.01900000000001</c:v>
                </c:pt>
                <c:pt idx="1870">
                  <c:v>171.12200000000001</c:v>
                </c:pt>
                <c:pt idx="1871">
                  <c:v>172.37100000000001</c:v>
                </c:pt>
                <c:pt idx="1872">
                  <c:v>173.678</c:v>
                </c:pt>
                <c:pt idx="1873">
                  <c:v>174.56800000000001</c:v>
                </c:pt>
                <c:pt idx="1874">
                  <c:v>175.38200000000001</c:v>
                </c:pt>
                <c:pt idx="1875">
                  <c:v>176.09700000000001</c:v>
                </c:pt>
                <c:pt idx="1876">
                  <c:v>176.54300000000001</c:v>
                </c:pt>
                <c:pt idx="1877">
                  <c:v>176.88499999999999</c:v>
                </c:pt>
                <c:pt idx="1878">
                  <c:v>177.929</c:v>
                </c:pt>
                <c:pt idx="1879">
                  <c:v>179.13900000000001</c:v>
                </c:pt>
                <c:pt idx="1880">
                  <c:v>179.69200000000001</c:v>
                </c:pt>
                <c:pt idx="1881">
                  <c:v>179.928</c:v>
                </c:pt>
                <c:pt idx="1882">
                  <c:v>180.30799999999999</c:v>
                </c:pt>
                <c:pt idx="1883">
                  <c:v>180.726</c:v>
                </c:pt>
                <c:pt idx="1884">
                  <c:v>181.221</c:v>
                </c:pt>
                <c:pt idx="1885">
                  <c:v>181.92599999999999</c:v>
                </c:pt>
                <c:pt idx="1886">
                  <c:v>182.785</c:v>
                </c:pt>
                <c:pt idx="1887">
                  <c:v>183.2</c:v>
                </c:pt>
                <c:pt idx="1888">
                  <c:v>183.03100000000001</c:v>
                </c:pt>
                <c:pt idx="1889">
                  <c:v>182.63200000000001</c:v>
                </c:pt>
                <c:pt idx="1890">
                  <c:v>182.49199999999999</c:v>
                </c:pt>
                <c:pt idx="1891">
                  <c:v>182.9</c:v>
                </c:pt>
                <c:pt idx="1892">
                  <c:v>183.56800000000001</c:v>
                </c:pt>
                <c:pt idx="1893">
                  <c:v>183.744</c:v>
                </c:pt>
                <c:pt idx="1894">
                  <c:v>183.65</c:v>
                </c:pt>
                <c:pt idx="1895">
                  <c:v>183.3</c:v>
                </c:pt>
                <c:pt idx="1896">
                  <c:v>183.08199999999999</c:v>
                </c:pt>
                <c:pt idx="1897">
                  <c:v>183.137</c:v>
                </c:pt>
                <c:pt idx="1898">
                  <c:v>183.536</c:v>
                </c:pt>
                <c:pt idx="1899">
                  <c:v>183.59299999999999</c:v>
                </c:pt>
                <c:pt idx="1900">
                  <c:v>183.636</c:v>
                </c:pt>
                <c:pt idx="1901">
                  <c:v>183.95699999999999</c:v>
                </c:pt>
                <c:pt idx="1902">
                  <c:v>184.006</c:v>
                </c:pt>
                <c:pt idx="1903">
                  <c:v>184.01</c:v>
                </c:pt>
                <c:pt idx="1904">
                  <c:v>184.46100000000001</c:v>
                </c:pt>
                <c:pt idx="1905">
                  <c:v>184.649</c:v>
                </c:pt>
                <c:pt idx="1906">
                  <c:v>184.529</c:v>
                </c:pt>
                <c:pt idx="1907">
                  <c:v>184.69200000000001</c:v>
                </c:pt>
                <c:pt idx="1908">
                  <c:v>184.625</c:v>
                </c:pt>
                <c:pt idx="1909">
                  <c:v>184.20699999999999</c:v>
                </c:pt>
                <c:pt idx="1910">
                  <c:v>184.02600000000001</c:v>
                </c:pt>
                <c:pt idx="1911">
                  <c:v>183.91900000000001</c:v>
                </c:pt>
                <c:pt idx="1912">
                  <c:v>183.251</c:v>
                </c:pt>
                <c:pt idx="1913">
                  <c:v>182.25399999999999</c:v>
                </c:pt>
                <c:pt idx="1914">
                  <c:v>181.529</c:v>
                </c:pt>
                <c:pt idx="1915">
                  <c:v>181.04599999999999</c:v>
                </c:pt>
                <c:pt idx="1916">
                  <c:v>180.19300000000001</c:v>
                </c:pt>
                <c:pt idx="1917">
                  <c:v>178.715</c:v>
                </c:pt>
                <c:pt idx="1918">
                  <c:v>177.39699999999999</c:v>
                </c:pt>
                <c:pt idx="1919">
                  <c:v>176.15700000000001</c:v>
                </c:pt>
                <c:pt idx="1920">
                  <c:v>174.739</c:v>
                </c:pt>
                <c:pt idx="1921">
                  <c:v>173.036</c:v>
                </c:pt>
                <c:pt idx="1922">
                  <c:v>170.81100000000001</c:v>
                </c:pt>
                <c:pt idx="1923">
                  <c:v>168.715</c:v>
                </c:pt>
                <c:pt idx="1924">
                  <c:v>166.96199999999999</c:v>
                </c:pt>
                <c:pt idx="1925">
                  <c:v>165.107</c:v>
                </c:pt>
                <c:pt idx="1926">
                  <c:v>162.904</c:v>
                </c:pt>
                <c:pt idx="1927">
                  <c:v>160.40700000000001</c:v>
                </c:pt>
                <c:pt idx="1928">
                  <c:v>157.94300000000001</c:v>
                </c:pt>
                <c:pt idx="1929">
                  <c:v>154.95599999999999</c:v>
                </c:pt>
                <c:pt idx="1930">
                  <c:v>151.84700000000001</c:v>
                </c:pt>
                <c:pt idx="1931">
                  <c:v>148.821</c:v>
                </c:pt>
                <c:pt idx="1932">
                  <c:v>146.239</c:v>
                </c:pt>
                <c:pt idx="1933">
                  <c:v>143.6</c:v>
                </c:pt>
                <c:pt idx="1934">
                  <c:v>140.751</c:v>
                </c:pt>
                <c:pt idx="1935">
                  <c:v>138.047</c:v>
                </c:pt>
                <c:pt idx="1936">
                  <c:v>135.09899999999999</c:v>
                </c:pt>
                <c:pt idx="1937">
                  <c:v>132.667</c:v>
                </c:pt>
                <c:pt idx="1938">
                  <c:v>130.48599999999999</c:v>
                </c:pt>
                <c:pt idx="1939">
                  <c:v>128.06100000000001</c:v>
                </c:pt>
                <c:pt idx="1940">
                  <c:v>125.78100000000001</c:v>
                </c:pt>
                <c:pt idx="1941">
                  <c:v>123.48099999999999</c:v>
                </c:pt>
                <c:pt idx="1942">
                  <c:v>121.383</c:v>
                </c:pt>
                <c:pt idx="1943">
                  <c:v>119.60599999999999</c:v>
                </c:pt>
                <c:pt idx="1944">
                  <c:v>117.79</c:v>
                </c:pt>
                <c:pt idx="1945">
                  <c:v>115.789</c:v>
                </c:pt>
                <c:pt idx="1946">
                  <c:v>113.428</c:v>
                </c:pt>
                <c:pt idx="1947">
                  <c:v>111.658</c:v>
                </c:pt>
                <c:pt idx="1948">
                  <c:v>110.35</c:v>
                </c:pt>
                <c:pt idx="1949">
                  <c:v>108.614</c:v>
                </c:pt>
                <c:pt idx="1950">
                  <c:v>107.369</c:v>
                </c:pt>
                <c:pt idx="1951">
                  <c:v>106.364</c:v>
                </c:pt>
                <c:pt idx="1952">
                  <c:v>104.91500000000001</c:v>
                </c:pt>
                <c:pt idx="1953">
                  <c:v>102.97199999999999</c:v>
                </c:pt>
                <c:pt idx="1954">
                  <c:v>101.319</c:v>
                </c:pt>
                <c:pt idx="1955">
                  <c:v>99.960999999999999</c:v>
                </c:pt>
                <c:pt idx="1956">
                  <c:v>98.878</c:v>
                </c:pt>
                <c:pt idx="1957">
                  <c:v>97.132999999999996</c:v>
                </c:pt>
                <c:pt idx="1958">
                  <c:v>95.150999999999996</c:v>
                </c:pt>
                <c:pt idx="1959">
                  <c:v>93.421999999999997</c:v>
                </c:pt>
                <c:pt idx="1960">
                  <c:v>92.168999999999997</c:v>
                </c:pt>
                <c:pt idx="1961">
                  <c:v>90.757000000000005</c:v>
                </c:pt>
                <c:pt idx="1962">
                  <c:v>89.661000000000001</c:v>
                </c:pt>
                <c:pt idx="1963">
                  <c:v>88.91</c:v>
                </c:pt>
                <c:pt idx="1964">
                  <c:v>88.4</c:v>
                </c:pt>
                <c:pt idx="1965">
                  <c:v>88.022000000000006</c:v>
                </c:pt>
                <c:pt idx="1966">
                  <c:v>87.078999999999994</c:v>
                </c:pt>
                <c:pt idx="1967">
                  <c:v>85.682000000000002</c:v>
                </c:pt>
                <c:pt idx="1968">
                  <c:v>84.593999999999994</c:v>
                </c:pt>
                <c:pt idx="1969">
                  <c:v>84.019000000000005</c:v>
                </c:pt>
                <c:pt idx="1970">
                  <c:v>83.073999999999998</c:v>
                </c:pt>
                <c:pt idx="1971">
                  <c:v>82.039000000000001</c:v>
                </c:pt>
                <c:pt idx="1972">
                  <c:v>81.239000000000004</c:v>
                </c:pt>
                <c:pt idx="1973">
                  <c:v>80.328999999999994</c:v>
                </c:pt>
                <c:pt idx="1974">
                  <c:v>79.453000000000003</c:v>
                </c:pt>
                <c:pt idx="1975">
                  <c:v>78.584999999999994</c:v>
                </c:pt>
                <c:pt idx="1976">
                  <c:v>78.210999999999999</c:v>
                </c:pt>
                <c:pt idx="1977">
                  <c:v>77.534999999999997</c:v>
                </c:pt>
                <c:pt idx="1978">
                  <c:v>76.728999999999999</c:v>
                </c:pt>
                <c:pt idx="1979">
                  <c:v>76.051000000000002</c:v>
                </c:pt>
                <c:pt idx="1980">
                  <c:v>75.317999999999998</c:v>
                </c:pt>
                <c:pt idx="1981">
                  <c:v>74.503</c:v>
                </c:pt>
                <c:pt idx="1982">
                  <c:v>73.786000000000001</c:v>
                </c:pt>
                <c:pt idx="1983">
                  <c:v>72.957999999999998</c:v>
                </c:pt>
                <c:pt idx="1984">
                  <c:v>71.953999999999994</c:v>
                </c:pt>
                <c:pt idx="1985">
                  <c:v>71.034999999999997</c:v>
                </c:pt>
                <c:pt idx="1986">
                  <c:v>70.480999999999995</c:v>
                </c:pt>
                <c:pt idx="1987">
                  <c:v>70.350999999999999</c:v>
                </c:pt>
                <c:pt idx="1988">
                  <c:v>70.563999999999993</c:v>
                </c:pt>
                <c:pt idx="1989">
                  <c:v>70.334999999999994</c:v>
                </c:pt>
                <c:pt idx="1990">
                  <c:v>70.308000000000007</c:v>
                </c:pt>
                <c:pt idx="1991">
                  <c:v>70.372</c:v>
                </c:pt>
                <c:pt idx="1992">
                  <c:v>69.906999999999996</c:v>
                </c:pt>
                <c:pt idx="1993">
                  <c:v>69.171999999999997</c:v>
                </c:pt>
                <c:pt idx="1994">
                  <c:v>67.942999999999998</c:v>
                </c:pt>
                <c:pt idx="1995">
                  <c:v>66.835999999999999</c:v>
                </c:pt>
                <c:pt idx="1996">
                  <c:v>66.042000000000002</c:v>
                </c:pt>
                <c:pt idx="1997">
                  <c:v>66.021000000000001</c:v>
                </c:pt>
                <c:pt idx="1998">
                  <c:v>65.986000000000004</c:v>
                </c:pt>
                <c:pt idx="1999">
                  <c:v>64.941999999999993</c:v>
                </c:pt>
                <c:pt idx="2000">
                  <c:v>63.847000000000001</c:v>
                </c:pt>
                <c:pt idx="2001">
                  <c:v>62.975999999999999</c:v>
                </c:pt>
                <c:pt idx="2002">
                  <c:v>62.463000000000001</c:v>
                </c:pt>
                <c:pt idx="2003">
                  <c:v>61.512999999999998</c:v>
                </c:pt>
                <c:pt idx="2004">
                  <c:v>60.481000000000002</c:v>
                </c:pt>
                <c:pt idx="2005">
                  <c:v>59.878999999999998</c:v>
                </c:pt>
                <c:pt idx="2006">
                  <c:v>59.573999999999998</c:v>
                </c:pt>
                <c:pt idx="2007">
                  <c:v>59.548999999999999</c:v>
                </c:pt>
                <c:pt idx="2008">
                  <c:v>59.442999999999998</c:v>
                </c:pt>
                <c:pt idx="2009">
                  <c:v>58.567</c:v>
                </c:pt>
                <c:pt idx="2010">
                  <c:v>57.347000000000001</c:v>
                </c:pt>
                <c:pt idx="2011">
                  <c:v>56.389000000000003</c:v>
                </c:pt>
                <c:pt idx="2012">
                  <c:v>55.741999999999997</c:v>
                </c:pt>
                <c:pt idx="2013">
                  <c:v>55.164000000000001</c:v>
                </c:pt>
                <c:pt idx="2014">
                  <c:v>54.753</c:v>
                </c:pt>
                <c:pt idx="2015">
                  <c:v>53.942</c:v>
                </c:pt>
                <c:pt idx="2016">
                  <c:v>53.197000000000003</c:v>
                </c:pt>
                <c:pt idx="2017">
                  <c:v>53.31</c:v>
                </c:pt>
                <c:pt idx="2018">
                  <c:v>53.536999999999999</c:v>
                </c:pt>
                <c:pt idx="2019">
                  <c:v>52.932000000000002</c:v>
                </c:pt>
                <c:pt idx="2020">
                  <c:v>52.593000000000004</c:v>
                </c:pt>
                <c:pt idx="2021">
                  <c:v>52.737000000000002</c:v>
                </c:pt>
                <c:pt idx="2022">
                  <c:v>52.746000000000002</c:v>
                </c:pt>
                <c:pt idx="2023">
                  <c:v>52.213000000000001</c:v>
                </c:pt>
                <c:pt idx="2024">
                  <c:v>51.902999999999999</c:v>
                </c:pt>
                <c:pt idx="2025">
                  <c:v>52.036999999999999</c:v>
                </c:pt>
                <c:pt idx="2026">
                  <c:v>52.701000000000001</c:v>
                </c:pt>
                <c:pt idx="2027">
                  <c:v>53.371000000000002</c:v>
                </c:pt>
                <c:pt idx="2028">
                  <c:v>53.978999999999999</c:v>
                </c:pt>
                <c:pt idx="2029">
                  <c:v>54.286999999999999</c:v>
                </c:pt>
                <c:pt idx="2030">
                  <c:v>54.76</c:v>
                </c:pt>
                <c:pt idx="2031">
                  <c:v>55.207000000000001</c:v>
                </c:pt>
                <c:pt idx="2032">
                  <c:v>56.021999999999998</c:v>
                </c:pt>
                <c:pt idx="2033">
                  <c:v>56.706000000000003</c:v>
                </c:pt>
                <c:pt idx="2034">
                  <c:v>57.301000000000002</c:v>
                </c:pt>
                <c:pt idx="2035">
                  <c:v>58.078000000000003</c:v>
                </c:pt>
                <c:pt idx="2036">
                  <c:v>59.073999999999998</c:v>
                </c:pt>
                <c:pt idx="2037">
                  <c:v>60.292000000000002</c:v>
                </c:pt>
                <c:pt idx="2038">
                  <c:v>61.039000000000001</c:v>
                </c:pt>
                <c:pt idx="2039">
                  <c:v>61.314</c:v>
                </c:pt>
                <c:pt idx="2040">
                  <c:v>61.642000000000003</c:v>
                </c:pt>
                <c:pt idx="2041">
                  <c:v>62.701000000000001</c:v>
                </c:pt>
                <c:pt idx="2042">
                  <c:v>64.343999999999994</c:v>
                </c:pt>
                <c:pt idx="2043">
                  <c:v>65.573999999999998</c:v>
                </c:pt>
                <c:pt idx="2044">
                  <c:v>66.331000000000003</c:v>
                </c:pt>
                <c:pt idx="2045">
                  <c:v>67.355999999999995</c:v>
                </c:pt>
                <c:pt idx="2046">
                  <c:v>68.608000000000004</c:v>
                </c:pt>
                <c:pt idx="2047">
                  <c:v>69.721000000000004</c:v>
                </c:pt>
                <c:pt idx="2048">
                  <c:v>70.637</c:v>
                </c:pt>
                <c:pt idx="2049">
                  <c:v>72.268000000000001</c:v>
                </c:pt>
                <c:pt idx="2050">
                  <c:v>74.262</c:v>
                </c:pt>
                <c:pt idx="2051">
                  <c:v>75.828000000000003</c:v>
                </c:pt>
                <c:pt idx="2052">
                  <c:v>76.838999999999999</c:v>
                </c:pt>
                <c:pt idx="2053">
                  <c:v>77.885999999999996</c:v>
                </c:pt>
                <c:pt idx="2054">
                  <c:v>78.953999999999994</c:v>
                </c:pt>
                <c:pt idx="2055">
                  <c:v>80.338999999999999</c:v>
                </c:pt>
                <c:pt idx="2056">
                  <c:v>81.671000000000006</c:v>
                </c:pt>
                <c:pt idx="2057">
                  <c:v>83.033000000000001</c:v>
                </c:pt>
                <c:pt idx="2058">
                  <c:v>84.75</c:v>
                </c:pt>
                <c:pt idx="2059">
                  <c:v>86.525999999999996</c:v>
                </c:pt>
                <c:pt idx="2060">
                  <c:v>87.805999999999997</c:v>
                </c:pt>
                <c:pt idx="2061">
                  <c:v>88.573999999999998</c:v>
                </c:pt>
                <c:pt idx="2062">
                  <c:v>89.322000000000003</c:v>
                </c:pt>
                <c:pt idx="2063">
                  <c:v>90.507999999999996</c:v>
                </c:pt>
                <c:pt idx="2064">
                  <c:v>92.230999999999995</c:v>
                </c:pt>
                <c:pt idx="2065">
                  <c:v>93.388999999999996</c:v>
                </c:pt>
                <c:pt idx="2066">
                  <c:v>94.171000000000006</c:v>
                </c:pt>
                <c:pt idx="2067">
                  <c:v>94.995999999999995</c:v>
                </c:pt>
                <c:pt idx="2068">
                  <c:v>96.064999999999998</c:v>
                </c:pt>
                <c:pt idx="2069">
                  <c:v>97.11</c:v>
                </c:pt>
                <c:pt idx="2070">
                  <c:v>97.888999999999996</c:v>
                </c:pt>
                <c:pt idx="2071">
                  <c:v>98.900999999999996</c:v>
                </c:pt>
                <c:pt idx="2072">
                  <c:v>99.521000000000001</c:v>
                </c:pt>
                <c:pt idx="2073">
                  <c:v>100.217</c:v>
                </c:pt>
                <c:pt idx="2074">
                  <c:v>101.27500000000001</c:v>
                </c:pt>
                <c:pt idx="2075">
                  <c:v>102.06</c:v>
                </c:pt>
                <c:pt idx="2076">
                  <c:v>102.321</c:v>
                </c:pt>
                <c:pt idx="2077">
                  <c:v>102.738</c:v>
                </c:pt>
                <c:pt idx="2078">
                  <c:v>103.70399999999999</c:v>
                </c:pt>
                <c:pt idx="2079">
                  <c:v>104.536</c:v>
                </c:pt>
                <c:pt idx="2080">
                  <c:v>105.089</c:v>
                </c:pt>
                <c:pt idx="2081">
                  <c:v>105.86799999999999</c:v>
                </c:pt>
                <c:pt idx="2082">
                  <c:v>106.63500000000001</c:v>
                </c:pt>
                <c:pt idx="2083">
                  <c:v>107.11499999999999</c:v>
                </c:pt>
                <c:pt idx="2084">
                  <c:v>107.803</c:v>
                </c:pt>
                <c:pt idx="2085">
                  <c:v>108.785</c:v>
                </c:pt>
                <c:pt idx="2086">
                  <c:v>109.819</c:v>
                </c:pt>
                <c:pt idx="2087">
                  <c:v>110.661</c:v>
                </c:pt>
                <c:pt idx="2088">
                  <c:v>111.34699999999999</c:v>
                </c:pt>
                <c:pt idx="2089">
                  <c:v>112.139</c:v>
                </c:pt>
                <c:pt idx="2090">
                  <c:v>113.04</c:v>
                </c:pt>
                <c:pt idx="2091">
                  <c:v>113.97799999999999</c:v>
                </c:pt>
                <c:pt idx="2092">
                  <c:v>115.083</c:v>
                </c:pt>
                <c:pt idx="2093">
                  <c:v>116.182</c:v>
                </c:pt>
                <c:pt idx="2094">
                  <c:v>117.393</c:v>
                </c:pt>
                <c:pt idx="2095">
                  <c:v>118.599</c:v>
                </c:pt>
                <c:pt idx="2096">
                  <c:v>119.574</c:v>
                </c:pt>
                <c:pt idx="2097">
                  <c:v>120.84</c:v>
                </c:pt>
                <c:pt idx="2098">
                  <c:v>122.249</c:v>
                </c:pt>
                <c:pt idx="2099">
                  <c:v>123.258</c:v>
                </c:pt>
                <c:pt idx="2100">
                  <c:v>123.746</c:v>
                </c:pt>
                <c:pt idx="2101">
                  <c:v>124.233</c:v>
                </c:pt>
                <c:pt idx="2102">
                  <c:v>125.089</c:v>
                </c:pt>
                <c:pt idx="2103">
                  <c:v>126.188</c:v>
                </c:pt>
                <c:pt idx="2104">
                  <c:v>127.633</c:v>
                </c:pt>
                <c:pt idx="2105">
                  <c:v>128.77600000000001</c:v>
                </c:pt>
                <c:pt idx="2106">
                  <c:v>129.43899999999999</c:v>
                </c:pt>
                <c:pt idx="2107">
                  <c:v>129.66499999999999</c:v>
                </c:pt>
                <c:pt idx="2108">
                  <c:v>129.922</c:v>
                </c:pt>
                <c:pt idx="2109">
                  <c:v>130.76400000000001</c:v>
                </c:pt>
                <c:pt idx="2110">
                  <c:v>131.76900000000001</c:v>
                </c:pt>
                <c:pt idx="2111">
                  <c:v>132.41399999999999</c:v>
                </c:pt>
                <c:pt idx="2112">
                  <c:v>132.42599999999999</c:v>
                </c:pt>
                <c:pt idx="2113">
                  <c:v>132.446</c:v>
                </c:pt>
                <c:pt idx="2114">
                  <c:v>133.161</c:v>
                </c:pt>
                <c:pt idx="2115">
                  <c:v>133.79300000000001</c:v>
                </c:pt>
                <c:pt idx="2116">
                  <c:v>133.81700000000001</c:v>
                </c:pt>
                <c:pt idx="2117">
                  <c:v>133.82400000000001</c:v>
                </c:pt>
                <c:pt idx="2118">
                  <c:v>134.37899999999999</c:v>
                </c:pt>
                <c:pt idx="2119">
                  <c:v>135.21100000000001</c:v>
                </c:pt>
                <c:pt idx="2120">
                  <c:v>135.917</c:v>
                </c:pt>
                <c:pt idx="2121">
                  <c:v>136.358</c:v>
                </c:pt>
                <c:pt idx="2122">
                  <c:v>136.971</c:v>
                </c:pt>
                <c:pt idx="2123">
                  <c:v>137.63200000000001</c:v>
                </c:pt>
                <c:pt idx="2124">
                  <c:v>138.071</c:v>
                </c:pt>
                <c:pt idx="2125">
                  <c:v>138.01400000000001</c:v>
                </c:pt>
                <c:pt idx="2126">
                  <c:v>137.86500000000001</c:v>
                </c:pt>
                <c:pt idx="2127">
                  <c:v>138.27199999999999</c:v>
                </c:pt>
                <c:pt idx="2128">
                  <c:v>139.32900000000001</c:v>
                </c:pt>
                <c:pt idx="2129">
                  <c:v>139.96100000000001</c:v>
                </c:pt>
                <c:pt idx="2130">
                  <c:v>139.881</c:v>
                </c:pt>
                <c:pt idx="2131">
                  <c:v>140.25299999999999</c:v>
                </c:pt>
                <c:pt idx="2132">
                  <c:v>140.47900000000001</c:v>
                </c:pt>
                <c:pt idx="2133">
                  <c:v>141.22200000000001</c:v>
                </c:pt>
                <c:pt idx="2134">
                  <c:v>142.042</c:v>
                </c:pt>
                <c:pt idx="2135">
                  <c:v>142.54599999999999</c:v>
                </c:pt>
                <c:pt idx="2136">
                  <c:v>142.54599999999999</c:v>
                </c:pt>
                <c:pt idx="2137">
                  <c:v>142.77199999999999</c:v>
                </c:pt>
                <c:pt idx="2138">
                  <c:v>143.69900000000001</c:v>
                </c:pt>
                <c:pt idx="2139">
                  <c:v>144.642</c:v>
                </c:pt>
                <c:pt idx="2140">
                  <c:v>144.75299999999999</c:v>
                </c:pt>
                <c:pt idx="2141">
                  <c:v>144.44</c:v>
                </c:pt>
                <c:pt idx="2142">
                  <c:v>144.43600000000001</c:v>
                </c:pt>
                <c:pt idx="2143">
                  <c:v>145.06399999999999</c:v>
                </c:pt>
                <c:pt idx="2144">
                  <c:v>145.51400000000001</c:v>
                </c:pt>
                <c:pt idx="2145">
                  <c:v>145.77799999999999</c:v>
                </c:pt>
                <c:pt idx="2146">
                  <c:v>146.142</c:v>
                </c:pt>
                <c:pt idx="2147">
                  <c:v>146.46700000000001</c:v>
                </c:pt>
                <c:pt idx="2148">
                  <c:v>146.68100000000001</c:v>
                </c:pt>
                <c:pt idx="2149">
                  <c:v>146.892</c:v>
                </c:pt>
                <c:pt idx="2150">
                  <c:v>146.77600000000001</c:v>
                </c:pt>
                <c:pt idx="2151">
                  <c:v>146.708</c:v>
                </c:pt>
                <c:pt idx="2152">
                  <c:v>147.21899999999999</c:v>
                </c:pt>
                <c:pt idx="2153">
                  <c:v>148.096</c:v>
                </c:pt>
                <c:pt idx="2154">
                  <c:v>148.376</c:v>
                </c:pt>
                <c:pt idx="2155">
                  <c:v>148.285</c:v>
                </c:pt>
                <c:pt idx="2156">
                  <c:v>148.43199999999999</c:v>
                </c:pt>
                <c:pt idx="2157">
                  <c:v>148.74</c:v>
                </c:pt>
                <c:pt idx="2158">
                  <c:v>148.792</c:v>
                </c:pt>
                <c:pt idx="2159">
                  <c:v>149.06700000000001</c:v>
                </c:pt>
                <c:pt idx="2160">
                  <c:v>149.36099999999999</c:v>
                </c:pt>
                <c:pt idx="2161">
                  <c:v>149.386</c:v>
                </c:pt>
                <c:pt idx="2162">
                  <c:v>149.357</c:v>
                </c:pt>
                <c:pt idx="2163">
                  <c:v>149.44900000000001</c:v>
                </c:pt>
                <c:pt idx="2164">
                  <c:v>149.749</c:v>
                </c:pt>
                <c:pt idx="2165">
                  <c:v>150.096</c:v>
                </c:pt>
                <c:pt idx="2166">
                  <c:v>150.31200000000001</c:v>
                </c:pt>
                <c:pt idx="2167">
                  <c:v>150.70099999999999</c:v>
                </c:pt>
                <c:pt idx="2168">
                  <c:v>151.33199999999999</c:v>
                </c:pt>
                <c:pt idx="2169">
                  <c:v>151.79599999999999</c:v>
                </c:pt>
                <c:pt idx="2170">
                  <c:v>152.13999999999999</c:v>
                </c:pt>
                <c:pt idx="2171">
                  <c:v>152.26900000000001</c:v>
                </c:pt>
                <c:pt idx="2172">
                  <c:v>152.39400000000001</c:v>
                </c:pt>
                <c:pt idx="2173">
                  <c:v>152.84299999999999</c:v>
                </c:pt>
                <c:pt idx="2174">
                  <c:v>153.739</c:v>
                </c:pt>
                <c:pt idx="2175">
                  <c:v>154.208</c:v>
                </c:pt>
                <c:pt idx="2176">
                  <c:v>154.03899999999999</c:v>
                </c:pt>
                <c:pt idx="2177">
                  <c:v>154.024</c:v>
                </c:pt>
                <c:pt idx="2178">
                  <c:v>154.21700000000001</c:v>
                </c:pt>
                <c:pt idx="2179">
                  <c:v>154.64699999999999</c:v>
                </c:pt>
                <c:pt idx="2180">
                  <c:v>155.06200000000001</c:v>
                </c:pt>
                <c:pt idx="2181">
                  <c:v>155.292</c:v>
                </c:pt>
                <c:pt idx="2182">
                  <c:v>155.56800000000001</c:v>
                </c:pt>
                <c:pt idx="2183">
                  <c:v>155.83600000000001</c:v>
                </c:pt>
                <c:pt idx="2184">
                  <c:v>155.69</c:v>
                </c:pt>
                <c:pt idx="2185">
                  <c:v>155.553</c:v>
                </c:pt>
                <c:pt idx="2186">
                  <c:v>155.56200000000001</c:v>
                </c:pt>
                <c:pt idx="2187">
                  <c:v>155.375</c:v>
                </c:pt>
                <c:pt idx="2188">
                  <c:v>155.05699999999999</c:v>
                </c:pt>
                <c:pt idx="2189">
                  <c:v>155.00800000000001</c:v>
                </c:pt>
                <c:pt idx="2190">
                  <c:v>155.25299999999999</c:v>
                </c:pt>
                <c:pt idx="2191">
                  <c:v>155.20099999999999</c:v>
                </c:pt>
                <c:pt idx="2192">
                  <c:v>154.40100000000001</c:v>
                </c:pt>
                <c:pt idx="2193">
                  <c:v>153.62200000000001</c:v>
                </c:pt>
                <c:pt idx="2194">
                  <c:v>153.63900000000001</c:v>
                </c:pt>
                <c:pt idx="2195">
                  <c:v>153.99299999999999</c:v>
                </c:pt>
                <c:pt idx="2196">
                  <c:v>154.113</c:v>
                </c:pt>
                <c:pt idx="2197">
                  <c:v>153.833</c:v>
                </c:pt>
                <c:pt idx="2198">
                  <c:v>153.261</c:v>
                </c:pt>
                <c:pt idx="2199">
                  <c:v>153.05799999999999</c:v>
                </c:pt>
                <c:pt idx="2200">
                  <c:v>152.81899999999999</c:v>
                </c:pt>
                <c:pt idx="2201">
                  <c:v>152.60400000000001</c:v>
                </c:pt>
                <c:pt idx="2202">
                  <c:v>152.80099999999999</c:v>
                </c:pt>
                <c:pt idx="2203">
                  <c:v>152.87200000000001</c:v>
                </c:pt>
                <c:pt idx="2204">
                  <c:v>152.41300000000001</c:v>
                </c:pt>
                <c:pt idx="2205">
                  <c:v>151.851</c:v>
                </c:pt>
                <c:pt idx="2206">
                  <c:v>151.59899999999999</c:v>
                </c:pt>
                <c:pt idx="2207">
                  <c:v>151.554</c:v>
                </c:pt>
                <c:pt idx="2208">
                  <c:v>151.57599999999999</c:v>
                </c:pt>
                <c:pt idx="2209">
                  <c:v>151.55600000000001</c:v>
                </c:pt>
                <c:pt idx="2210">
                  <c:v>151.59399999999999</c:v>
                </c:pt>
                <c:pt idx="2211">
                  <c:v>151.71799999999999</c:v>
                </c:pt>
                <c:pt idx="2212">
                  <c:v>152.136</c:v>
                </c:pt>
                <c:pt idx="2213">
                  <c:v>152.679</c:v>
                </c:pt>
                <c:pt idx="2214">
                  <c:v>152.63999999999999</c:v>
                </c:pt>
                <c:pt idx="2215">
                  <c:v>152.25800000000001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F8FF-4680-B40A-DB783CF04A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16387600"/>
        <c:axId val="616389240"/>
      </c:lineChart>
      <c:catAx>
        <c:axId val="616387600"/>
        <c:scaling>
          <c:orientation val="minMax"/>
        </c:scaling>
        <c:delete val="0"/>
        <c:axPos val="b"/>
        <c:numFmt formatCode="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16389240"/>
        <c:crosses val="autoZero"/>
        <c:auto val="1"/>
        <c:lblAlgn val="ctr"/>
        <c:lblOffset val="100"/>
        <c:tickLblSkip val="200"/>
        <c:tickMarkSkip val="200"/>
        <c:noMultiLvlLbl val="0"/>
      </c:catAx>
      <c:valAx>
        <c:axId val="616389240"/>
        <c:scaling>
          <c:orientation val="minMax"/>
          <c:min val="2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Pixel gray value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16387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tx>
            <c:v>cAp</c:v>
          </c:tx>
          <c:spPr>
            <a:ln w="158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General</c:formatCode>
              <c:ptCount val="401"/>
              <c:pt idx="0">
                <c:v>0</c:v>
              </c:pt>
              <c:pt idx="1">
                <c:v>0.5</c:v>
              </c:pt>
              <c:pt idx="2">
                <c:v>1</c:v>
              </c:pt>
              <c:pt idx="3">
                <c:v>1.5</c:v>
              </c:pt>
              <c:pt idx="4">
                <c:v>2</c:v>
              </c:pt>
              <c:pt idx="5">
                <c:v>2.5</c:v>
              </c:pt>
              <c:pt idx="6">
                <c:v>3</c:v>
              </c:pt>
              <c:pt idx="7">
                <c:v>3.5</c:v>
              </c:pt>
              <c:pt idx="8">
                <c:v>4</c:v>
              </c:pt>
              <c:pt idx="9">
                <c:v>4.5</c:v>
              </c:pt>
              <c:pt idx="10">
                <c:v>5</c:v>
              </c:pt>
              <c:pt idx="11">
                <c:v>5.5</c:v>
              </c:pt>
              <c:pt idx="12">
                <c:v>6</c:v>
              </c:pt>
              <c:pt idx="13">
                <c:v>6.5</c:v>
              </c:pt>
              <c:pt idx="14">
                <c:v>7</c:v>
              </c:pt>
              <c:pt idx="15">
                <c:v>7.5</c:v>
              </c:pt>
              <c:pt idx="16">
                <c:v>8</c:v>
              </c:pt>
              <c:pt idx="17">
                <c:v>8.5</c:v>
              </c:pt>
              <c:pt idx="18">
                <c:v>9</c:v>
              </c:pt>
              <c:pt idx="19">
                <c:v>9.5</c:v>
              </c:pt>
              <c:pt idx="20">
                <c:v>10</c:v>
              </c:pt>
              <c:pt idx="21">
                <c:v>10.5</c:v>
              </c:pt>
              <c:pt idx="22">
                <c:v>11</c:v>
              </c:pt>
              <c:pt idx="23">
                <c:v>11.5</c:v>
              </c:pt>
              <c:pt idx="24">
                <c:v>12</c:v>
              </c:pt>
              <c:pt idx="25">
                <c:v>12.5</c:v>
              </c:pt>
              <c:pt idx="26">
                <c:v>13</c:v>
              </c:pt>
              <c:pt idx="27">
                <c:v>13.5</c:v>
              </c:pt>
              <c:pt idx="28">
                <c:v>14</c:v>
              </c:pt>
              <c:pt idx="29">
                <c:v>14.5</c:v>
              </c:pt>
              <c:pt idx="30">
                <c:v>15</c:v>
              </c:pt>
              <c:pt idx="31">
                <c:v>15.5</c:v>
              </c:pt>
              <c:pt idx="32">
                <c:v>16</c:v>
              </c:pt>
              <c:pt idx="33">
                <c:v>16.5</c:v>
              </c:pt>
              <c:pt idx="34">
                <c:v>17</c:v>
              </c:pt>
              <c:pt idx="35">
                <c:v>17.5</c:v>
              </c:pt>
              <c:pt idx="36">
                <c:v>18</c:v>
              </c:pt>
              <c:pt idx="37">
                <c:v>18.5</c:v>
              </c:pt>
              <c:pt idx="38">
                <c:v>19</c:v>
              </c:pt>
              <c:pt idx="39">
                <c:v>19.5</c:v>
              </c:pt>
              <c:pt idx="40">
                <c:v>20</c:v>
              </c:pt>
              <c:pt idx="41">
                <c:v>20.5</c:v>
              </c:pt>
              <c:pt idx="42">
                <c:v>21</c:v>
              </c:pt>
              <c:pt idx="43">
                <c:v>21.5</c:v>
              </c:pt>
              <c:pt idx="44">
                <c:v>22</c:v>
              </c:pt>
              <c:pt idx="45">
                <c:v>22.5</c:v>
              </c:pt>
              <c:pt idx="46">
                <c:v>23</c:v>
              </c:pt>
              <c:pt idx="47">
                <c:v>23.5</c:v>
              </c:pt>
              <c:pt idx="48">
                <c:v>24</c:v>
              </c:pt>
              <c:pt idx="49">
                <c:v>24.5</c:v>
              </c:pt>
              <c:pt idx="50">
                <c:v>25</c:v>
              </c:pt>
              <c:pt idx="51">
                <c:v>25.5</c:v>
              </c:pt>
              <c:pt idx="52">
                <c:v>26</c:v>
              </c:pt>
              <c:pt idx="53">
                <c:v>26.5</c:v>
              </c:pt>
              <c:pt idx="54">
                <c:v>27</c:v>
              </c:pt>
              <c:pt idx="55">
                <c:v>27.5</c:v>
              </c:pt>
              <c:pt idx="56">
                <c:v>28</c:v>
              </c:pt>
              <c:pt idx="57">
                <c:v>28.5</c:v>
              </c:pt>
              <c:pt idx="58">
                <c:v>29</c:v>
              </c:pt>
              <c:pt idx="59">
                <c:v>29.5</c:v>
              </c:pt>
              <c:pt idx="60">
                <c:v>30</c:v>
              </c:pt>
              <c:pt idx="61">
                <c:v>30.5</c:v>
              </c:pt>
              <c:pt idx="62">
                <c:v>31</c:v>
              </c:pt>
              <c:pt idx="63">
                <c:v>31.5</c:v>
              </c:pt>
              <c:pt idx="64">
                <c:v>32</c:v>
              </c:pt>
              <c:pt idx="65">
                <c:v>32.5</c:v>
              </c:pt>
              <c:pt idx="66">
                <c:v>33</c:v>
              </c:pt>
              <c:pt idx="67">
                <c:v>33.5</c:v>
              </c:pt>
              <c:pt idx="68">
                <c:v>34</c:v>
              </c:pt>
              <c:pt idx="69">
                <c:v>34.5</c:v>
              </c:pt>
              <c:pt idx="70">
                <c:v>35</c:v>
              </c:pt>
              <c:pt idx="71">
                <c:v>35.5</c:v>
              </c:pt>
              <c:pt idx="72">
                <c:v>36</c:v>
              </c:pt>
              <c:pt idx="73">
                <c:v>36.5</c:v>
              </c:pt>
              <c:pt idx="74">
                <c:v>37</c:v>
              </c:pt>
              <c:pt idx="75">
                <c:v>37.5</c:v>
              </c:pt>
              <c:pt idx="76">
                <c:v>38</c:v>
              </c:pt>
              <c:pt idx="77">
                <c:v>38.5</c:v>
              </c:pt>
              <c:pt idx="78">
                <c:v>39</c:v>
              </c:pt>
              <c:pt idx="79">
                <c:v>39.5</c:v>
              </c:pt>
              <c:pt idx="80">
                <c:v>40</c:v>
              </c:pt>
              <c:pt idx="81">
                <c:v>40.5</c:v>
              </c:pt>
              <c:pt idx="82">
                <c:v>41</c:v>
              </c:pt>
              <c:pt idx="83">
                <c:v>41.5</c:v>
              </c:pt>
              <c:pt idx="84">
                <c:v>42</c:v>
              </c:pt>
              <c:pt idx="85">
                <c:v>42.5</c:v>
              </c:pt>
              <c:pt idx="86">
                <c:v>43</c:v>
              </c:pt>
              <c:pt idx="87">
                <c:v>43.5</c:v>
              </c:pt>
              <c:pt idx="88">
                <c:v>44</c:v>
              </c:pt>
              <c:pt idx="89">
                <c:v>44.5</c:v>
              </c:pt>
              <c:pt idx="90">
                <c:v>45</c:v>
              </c:pt>
              <c:pt idx="91">
                <c:v>45.5</c:v>
              </c:pt>
              <c:pt idx="92">
                <c:v>46</c:v>
              </c:pt>
              <c:pt idx="93">
                <c:v>46.5</c:v>
              </c:pt>
              <c:pt idx="94">
                <c:v>47</c:v>
              </c:pt>
              <c:pt idx="95">
                <c:v>47.5</c:v>
              </c:pt>
              <c:pt idx="96">
                <c:v>48</c:v>
              </c:pt>
              <c:pt idx="97">
                <c:v>48.5</c:v>
              </c:pt>
              <c:pt idx="98">
                <c:v>49</c:v>
              </c:pt>
              <c:pt idx="99">
                <c:v>49.5</c:v>
              </c:pt>
              <c:pt idx="100">
                <c:v>50</c:v>
              </c:pt>
              <c:pt idx="101">
                <c:v>50.5</c:v>
              </c:pt>
              <c:pt idx="102">
                <c:v>51</c:v>
              </c:pt>
              <c:pt idx="103">
                <c:v>51.5</c:v>
              </c:pt>
              <c:pt idx="104">
                <c:v>52</c:v>
              </c:pt>
              <c:pt idx="105">
                <c:v>52.5</c:v>
              </c:pt>
              <c:pt idx="106">
                <c:v>53</c:v>
              </c:pt>
              <c:pt idx="107">
                <c:v>53.5</c:v>
              </c:pt>
              <c:pt idx="108">
                <c:v>54</c:v>
              </c:pt>
              <c:pt idx="109">
                <c:v>54.5</c:v>
              </c:pt>
              <c:pt idx="110">
                <c:v>55</c:v>
              </c:pt>
              <c:pt idx="111">
                <c:v>55.5</c:v>
              </c:pt>
              <c:pt idx="112">
                <c:v>56</c:v>
              </c:pt>
              <c:pt idx="113">
                <c:v>56.5</c:v>
              </c:pt>
              <c:pt idx="114">
                <c:v>57</c:v>
              </c:pt>
              <c:pt idx="115">
                <c:v>57.5</c:v>
              </c:pt>
              <c:pt idx="116">
                <c:v>58</c:v>
              </c:pt>
              <c:pt idx="117">
                <c:v>58.5</c:v>
              </c:pt>
              <c:pt idx="118">
                <c:v>59</c:v>
              </c:pt>
              <c:pt idx="119">
                <c:v>59.5</c:v>
              </c:pt>
              <c:pt idx="120">
                <c:v>60</c:v>
              </c:pt>
              <c:pt idx="121">
                <c:v>60.5</c:v>
              </c:pt>
              <c:pt idx="122">
                <c:v>61</c:v>
              </c:pt>
              <c:pt idx="123">
                <c:v>61.5</c:v>
              </c:pt>
              <c:pt idx="124">
                <c:v>62</c:v>
              </c:pt>
              <c:pt idx="125">
                <c:v>62.5</c:v>
              </c:pt>
              <c:pt idx="126">
                <c:v>63</c:v>
              </c:pt>
              <c:pt idx="127">
                <c:v>63.5</c:v>
              </c:pt>
              <c:pt idx="128">
                <c:v>64</c:v>
              </c:pt>
              <c:pt idx="129">
                <c:v>64.5</c:v>
              </c:pt>
              <c:pt idx="130">
                <c:v>65</c:v>
              </c:pt>
              <c:pt idx="131">
                <c:v>65.5</c:v>
              </c:pt>
              <c:pt idx="132">
                <c:v>66</c:v>
              </c:pt>
              <c:pt idx="133">
                <c:v>66.5</c:v>
              </c:pt>
              <c:pt idx="134">
                <c:v>67</c:v>
              </c:pt>
              <c:pt idx="135">
                <c:v>67.5</c:v>
              </c:pt>
              <c:pt idx="136">
                <c:v>68</c:v>
              </c:pt>
              <c:pt idx="137">
                <c:v>68.5</c:v>
              </c:pt>
              <c:pt idx="138">
                <c:v>69</c:v>
              </c:pt>
              <c:pt idx="139">
                <c:v>69.5</c:v>
              </c:pt>
              <c:pt idx="140">
                <c:v>70</c:v>
              </c:pt>
              <c:pt idx="141">
                <c:v>70.5</c:v>
              </c:pt>
              <c:pt idx="142">
                <c:v>71</c:v>
              </c:pt>
              <c:pt idx="143">
                <c:v>71.5</c:v>
              </c:pt>
              <c:pt idx="144">
                <c:v>72</c:v>
              </c:pt>
              <c:pt idx="145">
                <c:v>72.5</c:v>
              </c:pt>
              <c:pt idx="146">
                <c:v>73</c:v>
              </c:pt>
              <c:pt idx="147">
                <c:v>73.5</c:v>
              </c:pt>
              <c:pt idx="148">
                <c:v>74</c:v>
              </c:pt>
              <c:pt idx="149">
                <c:v>74.5</c:v>
              </c:pt>
              <c:pt idx="150">
                <c:v>75</c:v>
              </c:pt>
              <c:pt idx="151">
                <c:v>75.5</c:v>
              </c:pt>
              <c:pt idx="152">
                <c:v>76</c:v>
              </c:pt>
              <c:pt idx="153">
                <c:v>76.5</c:v>
              </c:pt>
              <c:pt idx="154">
                <c:v>77</c:v>
              </c:pt>
              <c:pt idx="155">
                <c:v>77.5</c:v>
              </c:pt>
              <c:pt idx="156">
                <c:v>78</c:v>
              </c:pt>
              <c:pt idx="157">
                <c:v>78.5</c:v>
              </c:pt>
              <c:pt idx="158">
                <c:v>79</c:v>
              </c:pt>
              <c:pt idx="159">
                <c:v>79.5</c:v>
              </c:pt>
              <c:pt idx="160">
                <c:v>80</c:v>
              </c:pt>
              <c:pt idx="161">
                <c:v>80.5</c:v>
              </c:pt>
              <c:pt idx="162">
                <c:v>81</c:v>
              </c:pt>
              <c:pt idx="163">
                <c:v>81.5</c:v>
              </c:pt>
              <c:pt idx="164">
                <c:v>82</c:v>
              </c:pt>
              <c:pt idx="165">
                <c:v>82.5</c:v>
              </c:pt>
              <c:pt idx="166">
                <c:v>83</c:v>
              </c:pt>
              <c:pt idx="167">
                <c:v>83.5</c:v>
              </c:pt>
              <c:pt idx="168">
                <c:v>84</c:v>
              </c:pt>
              <c:pt idx="169">
                <c:v>84.5</c:v>
              </c:pt>
              <c:pt idx="170">
                <c:v>85</c:v>
              </c:pt>
              <c:pt idx="171">
                <c:v>85.5</c:v>
              </c:pt>
              <c:pt idx="172">
                <c:v>86</c:v>
              </c:pt>
              <c:pt idx="173">
                <c:v>86.5</c:v>
              </c:pt>
              <c:pt idx="174">
                <c:v>87</c:v>
              </c:pt>
              <c:pt idx="175">
                <c:v>87.5</c:v>
              </c:pt>
              <c:pt idx="176">
                <c:v>88</c:v>
              </c:pt>
              <c:pt idx="177">
                <c:v>88.5</c:v>
              </c:pt>
              <c:pt idx="178">
                <c:v>89</c:v>
              </c:pt>
              <c:pt idx="179">
                <c:v>89.5</c:v>
              </c:pt>
              <c:pt idx="180">
                <c:v>90</c:v>
              </c:pt>
              <c:pt idx="181">
                <c:v>90.5</c:v>
              </c:pt>
              <c:pt idx="182">
                <c:v>91</c:v>
              </c:pt>
              <c:pt idx="183">
                <c:v>91.5</c:v>
              </c:pt>
              <c:pt idx="184">
                <c:v>92</c:v>
              </c:pt>
              <c:pt idx="185">
                <c:v>92.5</c:v>
              </c:pt>
              <c:pt idx="186">
                <c:v>93</c:v>
              </c:pt>
              <c:pt idx="187">
                <c:v>93.5</c:v>
              </c:pt>
              <c:pt idx="188">
                <c:v>94</c:v>
              </c:pt>
              <c:pt idx="189">
                <c:v>94.5</c:v>
              </c:pt>
              <c:pt idx="190">
                <c:v>95</c:v>
              </c:pt>
              <c:pt idx="191">
                <c:v>95.5</c:v>
              </c:pt>
              <c:pt idx="192">
                <c:v>96</c:v>
              </c:pt>
              <c:pt idx="193">
                <c:v>96.5</c:v>
              </c:pt>
              <c:pt idx="194">
                <c:v>97</c:v>
              </c:pt>
              <c:pt idx="195">
                <c:v>97.5</c:v>
              </c:pt>
              <c:pt idx="196">
                <c:v>98</c:v>
              </c:pt>
              <c:pt idx="197">
                <c:v>98.5</c:v>
              </c:pt>
              <c:pt idx="198">
                <c:v>99</c:v>
              </c:pt>
              <c:pt idx="199">
                <c:v>99.5</c:v>
              </c:pt>
              <c:pt idx="200">
                <c:v>100</c:v>
              </c:pt>
              <c:pt idx="201">
                <c:v>100.5</c:v>
              </c:pt>
              <c:pt idx="202">
                <c:v>101</c:v>
              </c:pt>
              <c:pt idx="203">
                <c:v>101.5</c:v>
              </c:pt>
              <c:pt idx="204">
                <c:v>102</c:v>
              </c:pt>
              <c:pt idx="205">
                <c:v>102.5</c:v>
              </c:pt>
              <c:pt idx="206">
                <c:v>103</c:v>
              </c:pt>
              <c:pt idx="207">
                <c:v>103.5</c:v>
              </c:pt>
              <c:pt idx="208">
                <c:v>104</c:v>
              </c:pt>
              <c:pt idx="209">
                <c:v>104.5</c:v>
              </c:pt>
              <c:pt idx="210">
                <c:v>105</c:v>
              </c:pt>
              <c:pt idx="211">
                <c:v>105.5</c:v>
              </c:pt>
              <c:pt idx="212">
                <c:v>106</c:v>
              </c:pt>
              <c:pt idx="213">
                <c:v>106.5</c:v>
              </c:pt>
              <c:pt idx="214">
                <c:v>107</c:v>
              </c:pt>
              <c:pt idx="215">
                <c:v>107.5</c:v>
              </c:pt>
              <c:pt idx="216">
                <c:v>108</c:v>
              </c:pt>
              <c:pt idx="217">
                <c:v>108.5</c:v>
              </c:pt>
              <c:pt idx="218">
                <c:v>109</c:v>
              </c:pt>
              <c:pt idx="219">
                <c:v>109.5</c:v>
              </c:pt>
              <c:pt idx="220">
                <c:v>110</c:v>
              </c:pt>
              <c:pt idx="221">
                <c:v>110.5</c:v>
              </c:pt>
              <c:pt idx="222">
                <c:v>111</c:v>
              </c:pt>
              <c:pt idx="223">
                <c:v>111.5</c:v>
              </c:pt>
              <c:pt idx="224">
                <c:v>112</c:v>
              </c:pt>
              <c:pt idx="225">
                <c:v>112.5</c:v>
              </c:pt>
              <c:pt idx="226">
                <c:v>113</c:v>
              </c:pt>
              <c:pt idx="227">
                <c:v>113.5</c:v>
              </c:pt>
              <c:pt idx="228">
                <c:v>114</c:v>
              </c:pt>
              <c:pt idx="229">
                <c:v>114.5</c:v>
              </c:pt>
              <c:pt idx="230">
                <c:v>115</c:v>
              </c:pt>
              <c:pt idx="231">
                <c:v>115.5</c:v>
              </c:pt>
              <c:pt idx="232">
                <c:v>116</c:v>
              </c:pt>
              <c:pt idx="233">
                <c:v>116.5</c:v>
              </c:pt>
              <c:pt idx="234">
                <c:v>117</c:v>
              </c:pt>
              <c:pt idx="235">
                <c:v>117.5</c:v>
              </c:pt>
              <c:pt idx="236">
                <c:v>118</c:v>
              </c:pt>
              <c:pt idx="237">
                <c:v>118.5</c:v>
              </c:pt>
              <c:pt idx="238">
                <c:v>119</c:v>
              </c:pt>
              <c:pt idx="239">
                <c:v>119.5</c:v>
              </c:pt>
              <c:pt idx="240">
                <c:v>120</c:v>
              </c:pt>
              <c:pt idx="241">
                <c:v>120.5</c:v>
              </c:pt>
              <c:pt idx="242">
                <c:v>121</c:v>
              </c:pt>
              <c:pt idx="243">
                <c:v>121.5</c:v>
              </c:pt>
              <c:pt idx="244">
                <c:v>122</c:v>
              </c:pt>
              <c:pt idx="245">
                <c:v>122.5</c:v>
              </c:pt>
              <c:pt idx="246">
                <c:v>123</c:v>
              </c:pt>
              <c:pt idx="247">
                <c:v>123.5</c:v>
              </c:pt>
              <c:pt idx="248">
                <c:v>124</c:v>
              </c:pt>
              <c:pt idx="249">
                <c:v>124.5</c:v>
              </c:pt>
              <c:pt idx="250">
                <c:v>125</c:v>
              </c:pt>
              <c:pt idx="251">
                <c:v>125.5</c:v>
              </c:pt>
              <c:pt idx="252">
                <c:v>126</c:v>
              </c:pt>
              <c:pt idx="253">
                <c:v>126.5</c:v>
              </c:pt>
              <c:pt idx="254">
                <c:v>127</c:v>
              </c:pt>
              <c:pt idx="255">
                <c:v>127.5</c:v>
              </c:pt>
              <c:pt idx="256">
                <c:v>128</c:v>
              </c:pt>
              <c:pt idx="257">
                <c:v>128.5</c:v>
              </c:pt>
              <c:pt idx="258">
                <c:v>129</c:v>
              </c:pt>
              <c:pt idx="259">
                <c:v>129.5</c:v>
              </c:pt>
              <c:pt idx="260">
                <c:v>130</c:v>
              </c:pt>
              <c:pt idx="261">
                <c:v>130.5</c:v>
              </c:pt>
              <c:pt idx="262">
                <c:v>131</c:v>
              </c:pt>
              <c:pt idx="263">
                <c:v>131.5</c:v>
              </c:pt>
              <c:pt idx="264">
                <c:v>132</c:v>
              </c:pt>
              <c:pt idx="265">
                <c:v>132.5</c:v>
              </c:pt>
              <c:pt idx="266">
                <c:v>133</c:v>
              </c:pt>
              <c:pt idx="267">
                <c:v>133.5</c:v>
              </c:pt>
              <c:pt idx="268">
                <c:v>134</c:v>
              </c:pt>
              <c:pt idx="269">
                <c:v>134.5</c:v>
              </c:pt>
              <c:pt idx="270">
                <c:v>135</c:v>
              </c:pt>
              <c:pt idx="271">
                <c:v>135.5</c:v>
              </c:pt>
              <c:pt idx="272">
                <c:v>136</c:v>
              </c:pt>
              <c:pt idx="273">
                <c:v>136.5</c:v>
              </c:pt>
              <c:pt idx="274">
                <c:v>137</c:v>
              </c:pt>
              <c:pt idx="275">
                <c:v>137.5</c:v>
              </c:pt>
              <c:pt idx="276">
                <c:v>138</c:v>
              </c:pt>
              <c:pt idx="277">
                <c:v>138.5</c:v>
              </c:pt>
              <c:pt idx="278">
                <c:v>139</c:v>
              </c:pt>
              <c:pt idx="279">
                <c:v>139.5</c:v>
              </c:pt>
              <c:pt idx="280">
                <c:v>140</c:v>
              </c:pt>
              <c:pt idx="281">
                <c:v>140.5</c:v>
              </c:pt>
              <c:pt idx="282">
                <c:v>141</c:v>
              </c:pt>
              <c:pt idx="283">
                <c:v>141.5</c:v>
              </c:pt>
              <c:pt idx="284">
                <c:v>142</c:v>
              </c:pt>
              <c:pt idx="285">
                <c:v>142.5</c:v>
              </c:pt>
              <c:pt idx="286">
                <c:v>143</c:v>
              </c:pt>
              <c:pt idx="287">
                <c:v>143.5</c:v>
              </c:pt>
              <c:pt idx="288">
                <c:v>144</c:v>
              </c:pt>
              <c:pt idx="289">
                <c:v>144.5</c:v>
              </c:pt>
              <c:pt idx="290">
                <c:v>145</c:v>
              </c:pt>
              <c:pt idx="291">
                <c:v>145.5</c:v>
              </c:pt>
              <c:pt idx="292">
                <c:v>146</c:v>
              </c:pt>
              <c:pt idx="293">
                <c:v>146.5</c:v>
              </c:pt>
              <c:pt idx="294">
                <c:v>147</c:v>
              </c:pt>
              <c:pt idx="295">
                <c:v>147.5</c:v>
              </c:pt>
              <c:pt idx="296">
                <c:v>148</c:v>
              </c:pt>
              <c:pt idx="297">
                <c:v>148.5</c:v>
              </c:pt>
              <c:pt idx="298">
                <c:v>149</c:v>
              </c:pt>
              <c:pt idx="299">
                <c:v>149.5</c:v>
              </c:pt>
              <c:pt idx="300">
                <c:v>150</c:v>
              </c:pt>
              <c:pt idx="301">
                <c:v>150.5</c:v>
              </c:pt>
              <c:pt idx="302">
                <c:v>151</c:v>
              </c:pt>
              <c:pt idx="303">
                <c:v>151.5</c:v>
              </c:pt>
              <c:pt idx="304">
                <c:v>152</c:v>
              </c:pt>
              <c:pt idx="305">
                <c:v>152.5</c:v>
              </c:pt>
              <c:pt idx="306">
                <c:v>153</c:v>
              </c:pt>
              <c:pt idx="307">
                <c:v>153.5</c:v>
              </c:pt>
              <c:pt idx="308">
                <c:v>154</c:v>
              </c:pt>
              <c:pt idx="309">
                <c:v>154.5</c:v>
              </c:pt>
              <c:pt idx="310">
                <c:v>155</c:v>
              </c:pt>
              <c:pt idx="311">
                <c:v>155.5</c:v>
              </c:pt>
              <c:pt idx="312">
                <c:v>156</c:v>
              </c:pt>
              <c:pt idx="313">
                <c:v>156.5</c:v>
              </c:pt>
              <c:pt idx="314">
                <c:v>157</c:v>
              </c:pt>
              <c:pt idx="315">
                <c:v>157.5</c:v>
              </c:pt>
              <c:pt idx="316">
                <c:v>158</c:v>
              </c:pt>
              <c:pt idx="317">
                <c:v>158.5</c:v>
              </c:pt>
              <c:pt idx="318">
                <c:v>159</c:v>
              </c:pt>
              <c:pt idx="319">
                <c:v>159.5</c:v>
              </c:pt>
              <c:pt idx="320">
                <c:v>160</c:v>
              </c:pt>
              <c:pt idx="321">
                <c:v>160.5</c:v>
              </c:pt>
              <c:pt idx="322">
                <c:v>161</c:v>
              </c:pt>
              <c:pt idx="323">
                <c:v>161.5</c:v>
              </c:pt>
              <c:pt idx="324">
                <c:v>162</c:v>
              </c:pt>
              <c:pt idx="325">
                <c:v>162.5</c:v>
              </c:pt>
              <c:pt idx="326">
                <c:v>163</c:v>
              </c:pt>
              <c:pt idx="327">
                <c:v>163.5</c:v>
              </c:pt>
              <c:pt idx="328">
                <c:v>164</c:v>
              </c:pt>
              <c:pt idx="329">
                <c:v>164.5</c:v>
              </c:pt>
              <c:pt idx="330">
                <c:v>165</c:v>
              </c:pt>
              <c:pt idx="331">
                <c:v>165.5</c:v>
              </c:pt>
              <c:pt idx="332">
                <c:v>166</c:v>
              </c:pt>
              <c:pt idx="333">
                <c:v>166.5</c:v>
              </c:pt>
              <c:pt idx="334">
                <c:v>167</c:v>
              </c:pt>
              <c:pt idx="335">
                <c:v>167.5</c:v>
              </c:pt>
              <c:pt idx="336">
                <c:v>168</c:v>
              </c:pt>
              <c:pt idx="337">
                <c:v>168.5</c:v>
              </c:pt>
              <c:pt idx="338">
                <c:v>169</c:v>
              </c:pt>
              <c:pt idx="339">
                <c:v>169.5</c:v>
              </c:pt>
              <c:pt idx="340">
                <c:v>170</c:v>
              </c:pt>
              <c:pt idx="341">
                <c:v>170.5</c:v>
              </c:pt>
              <c:pt idx="342">
                <c:v>171</c:v>
              </c:pt>
              <c:pt idx="343">
                <c:v>171.5</c:v>
              </c:pt>
              <c:pt idx="344">
                <c:v>172</c:v>
              </c:pt>
              <c:pt idx="345">
                <c:v>172.5</c:v>
              </c:pt>
              <c:pt idx="346">
                <c:v>173</c:v>
              </c:pt>
              <c:pt idx="347">
                <c:v>173.5</c:v>
              </c:pt>
              <c:pt idx="348">
                <c:v>174</c:v>
              </c:pt>
              <c:pt idx="349">
                <c:v>174.5</c:v>
              </c:pt>
              <c:pt idx="350">
                <c:v>175</c:v>
              </c:pt>
              <c:pt idx="351">
                <c:v>175.5</c:v>
              </c:pt>
              <c:pt idx="352">
                <c:v>176</c:v>
              </c:pt>
              <c:pt idx="353">
                <c:v>176.5</c:v>
              </c:pt>
              <c:pt idx="354">
                <c:v>177</c:v>
              </c:pt>
              <c:pt idx="355">
                <c:v>177.5</c:v>
              </c:pt>
              <c:pt idx="356">
                <c:v>178</c:v>
              </c:pt>
              <c:pt idx="357">
                <c:v>178.5</c:v>
              </c:pt>
              <c:pt idx="358">
                <c:v>179</c:v>
              </c:pt>
              <c:pt idx="359">
                <c:v>179.5</c:v>
              </c:pt>
              <c:pt idx="360">
                <c:v>180</c:v>
              </c:pt>
              <c:pt idx="361">
                <c:v>180.5</c:v>
              </c:pt>
              <c:pt idx="362">
                <c:v>181</c:v>
              </c:pt>
              <c:pt idx="363">
                <c:v>181.5</c:v>
              </c:pt>
              <c:pt idx="364">
                <c:v>182</c:v>
              </c:pt>
              <c:pt idx="365">
                <c:v>182.5</c:v>
              </c:pt>
              <c:pt idx="366">
                <c:v>183</c:v>
              </c:pt>
              <c:pt idx="367">
                <c:v>183.5</c:v>
              </c:pt>
              <c:pt idx="368">
                <c:v>184</c:v>
              </c:pt>
              <c:pt idx="369">
                <c:v>184.5</c:v>
              </c:pt>
              <c:pt idx="370">
                <c:v>185</c:v>
              </c:pt>
              <c:pt idx="371">
                <c:v>185.5</c:v>
              </c:pt>
              <c:pt idx="372">
                <c:v>186</c:v>
              </c:pt>
              <c:pt idx="373">
                <c:v>186.5</c:v>
              </c:pt>
              <c:pt idx="374">
                <c:v>187</c:v>
              </c:pt>
              <c:pt idx="375">
                <c:v>187.5</c:v>
              </c:pt>
              <c:pt idx="376">
                <c:v>188</c:v>
              </c:pt>
              <c:pt idx="377">
                <c:v>188.5</c:v>
              </c:pt>
              <c:pt idx="378">
                <c:v>189</c:v>
              </c:pt>
              <c:pt idx="379">
                <c:v>189.5</c:v>
              </c:pt>
              <c:pt idx="380">
                <c:v>190</c:v>
              </c:pt>
              <c:pt idx="381">
                <c:v>190.5</c:v>
              </c:pt>
              <c:pt idx="382">
                <c:v>191</c:v>
              </c:pt>
              <c:pt idx="383">
                <c:v>191.5</c:v>
              </c:pt>
              <c:pt idx="384">
                <c:v>192</c:v>
              </c:pt>
              <c:pt idx="385">
                <c:v>192.5</c:v>
              </c:pt>
              <c:pt idx="386">
                <c:v>193</c:v>
              </c:pt>
              <c:pt idx="387">
                <c:v>193.5</c:v>
              </c:pt>
              <c:pt idx="388">
                <c:v>194</c:v>
              </c:pt>
              <c:pt idx="389">
                <c:v>194.5</c:v>
              </c:pt>
              <c:pt idx="390">
                <c:v>195</c:v>
              </c:pt>
              <c:pt idx="391">
                <c:v>195.5</c:v>
              </c:pt>
              <c:pt idx="392">
                <c:v>196</c:v>
              </c:pt>
              <c:pt idx="393">
                <c:v>196.5</c:v>
              </c:pt>
              <c:pt idx="394">
                <c:v>197</c:v>
              </c:pt>
              <c:pt idx="395">
                <c:v>197.5</c:v>
              </c:pt>
              <c:pt idx="396">
                <c:v>198</c:v>
              </c:pt>
              <c:pt idx="397">
                <c:v>198.5</c:v>
              </c:pt>
              <c:pt idx="398">
                <c:v>199</c:v>
              </c:pt>
              <c:pt idx="399">
                <c:v>199.5</c:v>
              </c:pt>
              <c:pt idx="400">
                <c:v>200</c:v>
              </c:pt>
            </c:numLit>
          </c:cat>
          <c:val>
            <c:numLit>
              <c:formatCode>General</c:formatCode>
              <c:ptCount val="402"/>
              <c:pt idx="1">
                <c:v>56</c:v>
              </c:pt>
              <c:pt idx="2">
                <c:v>49</c:v>
              </c:pt>
              <c:pt idx="3">
                <c:v>51</c:v>
              </c:pt>
              <c:pt idx="4">
                <c:v>56</c:v>
              </c:pt>
              <c:pt idx="5">
                <c:v>52</c:v>
              </c:pt>
              <c:pt idx="6">
                <c:v>54</c:v>
              </c:pt>
              <c:pt idx="7">
                <c:v>50</c:v>
              </c:pt>
              <c:pt idx="8">
                <c:v>55</c:v>
              </c:pt>
              <c:pt idx="9">
                <c:v>52</c:v>
              </c:pt>
              <c:pt idx="10">
                <c:v>58</c:v>
              </c:pt>
              <c:pt idx="11">
                <c:v>52</c:v>
              </c:pt>
              <c:pt idx="12">
                <c:v>45</c:v>
              </c:pt>
              <c:pt idx="13">
                <c:v>49</c:v>
              </c:pt>
              <c:pt idx="14">
                <c:v>53</c:v>
              </c:pt>
              <c:pt idx="15">
                <c:v>54</c:v>
              </c:pt>
              <c:pt idx="16">
                <c:v>50</c:v>
              </c:pt>
              <c:pt idx="17">
                <c:v>48</c:v>
              </c:pt>
              <c:pt idx="18">
                <c:v>53</c:v>
              </c:pt>
              <c:pt idx="19">
                <c:v>53</c:v>
              </c:pt>
              <c:pt idx="20">
                <c:v>47</c:v>
              </c:pt>
              <c:pt idx="21">
                <c:v>49</c:v>
              </c:pt>
              <c:pt idx="22">
                <c:v>50</c:v>
              </c:pt>
              <c:pt idx="23">
                <c:v>55</c:v>
              </c:pt>
              <c:pt idx="24">
                <c:v>49</c:v>
              </c:pt>
              <c:pt idx="25">
                <c:v>51</c:v>
              </c:pt>
              <c:pt idx="26">
                <c:v>52</c:v>
              </c:pt>
              <c:pt idx="27">
                <c:v>49</c:v>
              </c:pt>
              <c:pt idx="28">
                <c:v>54</c:v>
              </c:pt>
              <c:pt idx="29">
                <c:v>54</c:v>
              </c:pt>
              <c:pt idx="30">
                <c:v>55</c:v>
              </c:pt>
              <c:pt idx="31">
                <c:v>45</c:v>
              </c:pt>
              <c:pt idx="32">
                <c:v>55</c:v>
              </c:pt>
              <c:pt idx="33">
                <c:v>48</c:v>
              </c:pt>
              <c:pt idx="34">
                <c:v>54</c:v>
              </c:pt>
              <c:pt idx="35">
                <c:v>54</c:v>
              </c:pt>
              <c:pt idx="36">
                <c:v>61</c:v>
              </c:pt>
              <c:pt idx="37">
                <c:v>52</c:v>
              </c:pt>
              <c:pt idx="38">
                <c:v>57</c:v>
              </c:pt>
              <c:pt idx="39">
                <c:v>54</c:v>
              </c:pt>
              <c:pt idx="40">
                <c:v>56</c:v>
              </c:pt>
              <c:pt idx="41">
                <c:v>58</c:v>
              </c:pt>
              <c:pt idx="42">
                <c:v>58</c:v>
              </c:pt>
              <c:pt idx="43">
                <c:v>51</c:v>
              </c:pt>
              <c:pt idx="44">
                <c:v>61</c:v>
              </c:pt>
              <c:pt idx="45">
                <c:v>60</c:v>
              </c:pt>
              <c:pt idx="46">
                <c:v>67</c:v>
              </c:pt>
              <c:pt idx="47">
                <c:v>69</c:v>
              </c:pt>
              <c:pt idx="48">
                <c:v>73</c:v>
              </c:pt>
              <c:pt idx="49">
                <c:v>88</c:v>
              </c:pt>
              <c:pt idx="50">
                <c:v>107</c:v>
              </c:pt>
              <c:pt idx="51">
                <c:v>128</c:v>
              </c:pt>
              <c:pt idx="52">
                <c:v>159</c:v>
              </c:pt>
              <c:pt idx="53">
                <c:v>188</c:v>
              </c:pt>
              <c:pt idx="54">
                <c:v>189</c:v>
              </c:pt>
              <c:pt idx="55">
                <c:v>201</c:v>
              </c:pt>
              <c:pt idx="56">
                <c:v>208</c:v>
              </c:pt>
              <c:pt idx="57">
                <c:v>193</c:v>
              </c:pt>
              <c:pt idx="58">
                <c:v>212</c:v>
              </c:pt>
              <c:pt idx="59">
                <c:v>218</c:v>
              </c:pt>
              <c:pt idx="60">
                <c:v>237</c:v>
              </c:pt>
              <c:pt idx="61">
                <c:v>242</c:v>
              </c:pt>
              <c:pt idx="62">
                <c:v>258</c:v>
              </c:pt>
              <c:pt idx="63">
                <c:v>269</c:v>
              </c:pt>
              <c:pt idx="64">
                <c:v>247</c:v>
              </c:pt>
              <c:pt idx="65">
                <c:v>249</c:v>
              </c:pt>
              <c:pt idx="66">
                <c:v>254</c:v>
              </c:pt>
              <c:pt idx="67">
                <c:v>264</c:v>
              </c:pt>
              <c:pt idx="68">
                <c:v>258</c:v>
              </c:pt>
              <c:pt idx="69">
                <c:v>247</c:v>
              </c:pt>
              <c:pt idx="70">
                <c:v>236</c:v>
              </c:pt>
              <c:pt idx="71">
                <c:v>256</c:v>
              </c:pt>
              <c:pt idx="72">
                <c:v>261</c:v>
              </c:pt>
              <c:pt idx="73">
                <c:v>259</c:v>
              </c:pt>
              <c:pt idx="74">
                <c:v>283</c:v>
              </c:pt>
              <c:pt idx="75">
                <c:v>285</c:v>
              </c:pt>
              <c:pt idx="76">
                <c:v>272</c:v>
              </c:pt>
              <c:pt idx="77">
                <c:v>286</c:v>
              </c:pt>
              <c:pt idx="78">
                <c:v>283</c:v>
              </c:pt>
              <c:pt idx="79">
                <c:v>269</c:v>
              </c:pt>
              <c:pt idx="80">
                <c:v>278</c:v>
              </c:pt>
              <c:pt idx="81">
                <c:v>250</c:v>
              </c:pt>
              <c:pt idx="82">
                <c:v>250</c:v>
              </c:pt>
              <c:pt idx="83">
                <c:v>250</c:v>
              </c:pt>
              <c:pt idx="84">
                <c:v>235</c:v>
              </c:pt>
              <c:pt idx="85">
                <c:v>221</c:v>
              </c:pt>
              <c:pt idx="86">
                <c:v>211</c:v>
              </c:pt>
              <c:pt idx="87">
                <c:v>211</c:v>
              </c:pt>
              <c:pt idx="88">
                <c:v>206</c:v>
              </c:pt>
              <c:pt idx="89">
                <c:v>205</c:v>
              </c:pt>
              <c:pt idx="90">
                <c:v>198</c:v>
              </c:pt>
              <c:pt idx="91">
                <c:v>200</c:v>
              </c:pt>
              <c:pt idx="92">
                <c:v>185</c:v>
              </c:pt>
              <c:pt idx="93">
                <c:v>187</c:v>
              </c:pt>
              <c:pt idx="94">
                <c:v>186</c:v>
              </c:pt>
              <c:pt idx="95">
                <c:v>185</c:v>
              </c:pt>
              <c:pt idx="96">
                <c:v>177</c:v>
              </c:pt>
              <c:pt idx="97">
                <c:v>170</c:v>
              </c:pt>
              <c:pt idx="98">
                <c:v>173</c:v>
              </c:pt>
              <c:pt idx="99">
                <c:v>186</c:v>
              </c:pt>
              <c:pt idx="100">
                <c:v>191</c:v>
              </c:pt>
              <c:pt idx="101">
                <c:v>184</c:v>
              </c:pt>
              <c:pt idx="102">
                <c:v>181</c:v>
              </c:pt>
              <c:pt idx="103">
                <c:v>184</c:v>
              </c:pt>
              <c:pt idx="104">
                <c:v>179</c:v>
              </c:pt>
              <c:pt idx="105">
                <c:v>181</c:v>
              </c:pt>
              <c:pt idx="106">
                <c:v>189</c:v>
              </c:pt>
              <c:pt idx="107">
                <c:v>186</c:v>
              </c:pt>
              <c:pt idx="108">
                <c:v>182</c:v>
              </c:pt>
              <c:pt idx="109">
                <c:v>189</c:v>
              </c:pt>
              <c:pt idx="110">
                <c:v>185</c:v>
              </c:pt>
              <c:pt idx="111">
                <c:v>175</c:v>
              </c:pt>
              <c:pt idx="112">
                <c:v>192</c:v>
              </c:pt>
              <c:pt idx="113">
                <c:v>183</c:v>
              </c:pt>
              <c:pt idx="114">
                <c:v>179</c:v>
              </c:pt>
              <c:pt idx="115">
                <c:v>180</c:v>
              </c:pt>
              <c:pt idx="116">
                <c:v>173</c:v>
              </c:pt>
              <c:pt idx="117">
                <c:v>180</c:v>
              </c:pt>
              <c:pt idx="118">
                <c:v>176</c:v>
              </c:pt>
              <c:pt idx="119">
                <c:v>179</c:v>
              </c:pt>
              <c:pt idx="120">
                <c:v>175</c:v>
              </c:pt>
              <c:pt idx="121">
                <c:v>173</c:v>
              </c:pt>
              <c:pt idx="122">
                <c:v>169</c:v>
              </c:pt>
              <c:pt idx="123">
                <c:v>169</c:v>
              </c:pt>
              <c:pt idx="124">
                <c:v>172</c:v>
              </c:pt>
              <c:pt idx="125">
                <c:v>164</c:v>
              </c:pt>
              <c:pt idx="126">
                <c:v>184</c:v>
              </c:pt>
              <c:pt idx="127">
                <c:v>187</c:v>
              </c:pt>
              <c:pt idx="128">
                <c:v>191</c:v>
              </c:pt>
              <c:pt idx="129">
                <c:v>187</c:v>
              </c:pt>
              <c:pt idx="130">
                <c:v>202</c:v>
              </c:pt>
              <c:pt idx="131">
                <c:v>200</c:v>
              </c:pt>
              <c:pt idx="132">
                <c:v>238</c:v>
              </c:pt>
              <c:pt idx="133">
                <c:v>232</c:v>
              </c:pt>
              <c:pt idx="134">
                <c:v>215</c:v>
              </c:pt>
              <c:pt idx="135">
                <c:v>220</c:v>
              </c:pt>
              <c:pt idx="136">
                <c:v>212</c:v>
              </c:pt>
              <c:pt idx="137">
                <c:v>228</c:v>
              </c:pt>
              <c:pt idx="138">
                <c:v>199</c:v>
              </c:pt>
              <c:pt idx="139">
                <c:v>203</c:v>
              </c:pt>
              <c:pt idx="140">
                <c:v>194</c:v>
              </c:pt>
              <c:pt idx="141">
                <c:v>193</c:v>
              </c:pt>
              <c:pt idx="142">
                <c:v>219</c:v>
              </c:pt>
              <c:pt idx="143">
                <c:v>212</c:v>
              </c:pt>
              <c:pt idx="144">
                <c:v>219</c:v>
              </c:pt>
              <c:pt idx="145">
                <c:v>209</c:v>
              </c:pt>
              <c:pt idx="146">
                <c:v>223</c:v>
              </c:pt>
              <c:pt idx="147">
                <c:v>211</c:v>
              </c:pt>
              <c:pt idx="148">
                <c:v>232</c:v>
              </c:pt>
              <c:pt idx="149">
                <c:v>222</c:v>
              </c:pt>
              <c:pt idx="150">
                <c:v>223</c:v>
              </c:pt>
              <c:pt idx="151">
                <c:v>217</c:v>
              </c:pt>
              <c:pt idx="152">
                <c:v>194</c:v>
              </c:pt>
              <c:pt idx="153">
                <c:v>191</c:v>
              </c:pt>
              <c:pt idx="154">
                <c:v>204</c:v>
              </c:pt>
              <c:pt idx="155">
                <c:v>199</c:v>
              </c:pt>
              <c:pt idx="156">
                <c:v>181</c:v>
              </c:pt>
              <c:pt idx="157">
                <c:v>162</c:v>
              </c:pt>
              <c:pt idx="158">
                <c:v>182</c:v>
              </c:pt>
              <c:pt idx="159">
                <c:v>171</c:v>
              </c:pt>
              <c:pt idx="160">
                <c:v>173</c:v>
              </c:pt>
              <c:pt idx="161">
                <c:v>183</c:v>
              </c:pt>
              <c:pt idx="162">
                <c:v>168</c:v>
              </c:pt>
              <c:pt idx="163">
                <c:v>169</c:v>
              </c:pt>
              <c:pt idx="164">
                <c:v>176</c:v>
              </c:pt>
              <c:pt idx="165">
                <c:v>165</c:v>
              </c:pt>
              <c:pt idx="166">
                <c:v>164</c:v>
              </c:pt>
              <c:pt idx="167">
                <c:v>174</c:v>
              </c:pt>
              <c:pt idx="168">
                <c:v>179</c:v>
              </c:pt>
              <c:pt idx="169">
                <c:v>171</c:v>
              </c:pt>
              <c:pt idx="170">
                <c:v>174</c:v>
              </c:pt>
              <c:pt idx="171">
                <c:v>158</c:v>
              </c:pt>
              <c:pt idx="172">
                <c:v>169</c:v>
              </c:pt>
              <c:pt idx="173">
                <c:v>166</c:v>
              </c:pt>
              <c:pt idx="174">
                <c:v>162</c:v>
              </c:pt>
              <c:pt idx="175">
                <c:v>180</c:v>
              </c:pt>
              <c:pt idx="176">
                <c:v>165</c:v>
              </c:pt>
              <c:pt idx="177">
                <c:v>180</c:v>
              </c:pt>
              <c:pt idx="178">
                <c:v>174</c:v>
              </c:pt>
              <c:pt idx="179">
                <c:v>175</c:v>
              </c:pt>
              <c:pt idx="180">
                <c:v>183</c:v>
              </c:pt>
              <c:pt idx="181">
                <c:v>182</c:v>
              </c:pt>
              <c:pt idx="182">
                <c:v>173</c:v>
              </c:pt>
              <c:pt idx="183">
                <c:v>175</c:v>
              </c:pt>
              <c:pt idx="184">
                <c:v>166</c:v>
              </c:pt>
              <c:pt idx="185">
                <c:v>156</c:v>
              </c:pt>
              <c:pt idx="186">
                <c:v>158</c:v>
              </c:pt>
              <c:pt idx="187">
                <c:v>158</c:v>
              </c:pt>
              <c:pt idx="188">
                <c:v>141</c:v>
              </c:pt>
              <c:pt idx="189">
                <c:v>144</c:v>
              </c:pt>
              <c:pt idx="190">
                <c:v>144</c:v>
              </c:pt>
              <c:pt idx="191">
                <c:v>137</c:v>
              </c:pt>
              <c:pt idx="192">
                <c:v>147</c:v>
              </c:pt>
              <c:pt idx="193">
                <c:v>145</c:v>
              </c:pt>
              <c:pt idx="194">
                <c:v>148</c:v>
              </c:pt>
              <c:pt idx="195">
                <c:v>160</c:v>
              </c:pt>
              <c:pt idx="196">
                <c:v>153</c:v>
              </c:pt>
              <c:pt idx="197">
                <c:v>163</c:v>
              </c:pt>
              <c:pt idx="198">
                <c:v>152</c:v>
              </c:pt>
              <c:pt idx="199">
                <c:v>158</c:v>
              </c:pt>
              <c:pt idx="200">
                <c:v>154</c:v>
              </c:pt>
              <c:pt idx="201">
                <c:v>140</c:v>
              </c:pt>
              <c:pt idx="202">
                <c:v>151</c:v>
              </c:pt>
              <c:pt idx="203">
                <c:v>153</c:v>
              </c:pt>
              <c:pt idx="204">
                <c:v>149</c:v>
              </c:pt>
              <c:pt idx="205">
                <c:v>148</c:v>
              </c:pt>
              <c:pt idx="206">
                <c:v>162</c:v>
              </c:pt>
              <c:pt idx="207">
                <c:v>161</c:v>
              </c:pt>
              <c:pt idx="208">
                <c:v>163</c:v>
              </c:pt>
              <c:pt idx="209">
                <c:v>166</c:v>
              </c:pt>
              <c:pt idx="210">
                <c:v>162</c:v>
              </c:pt>
              <c:pt idx="211">
                <c:v>158</c:v>
              </c:pt>
              <c:pt idx="212">
                <c:v>155</c:v>
              </c:pt>
              <c:pt idx="213">
                <c:v>153</c:v>
              </c:pt>
              <c:pt idx="214">
                <c:v>157</c:v>
              </c:pt>
              <c:pt idx="215">
                <c:v>162</c:v>
              </c:pt>
              <c:pt idx="216">
                <c:v>164</c:v>
              </c:pt>
              <c:pt idx="217">
                <c:v>166</c:v>
              </c:pt>
              <c:pt idx="218">
                <c:v>175</c:v>
              </c:pt>
              <c:pt idx="219">
                <c:v>185</c:v>
              </c:pt>
              <c:pt idx="220">
                <c:v>184</c:v>
              </c:pt>
              <c:pt idx="221">
                <c:v>181</c:v>
              </c:pt>
              <c:pt idx="222">
                <c:v>176</c:v>
              </c:pt>
              <c:pt idx="223">
                <c:v>185</c:v>
              </c:pt>
              <c:pt idx="224">
                <c:v>168</c:v>
              </c:pt>
              <c:pt idx="225">
                <c:v>153</c:v>
              </c:pt>
              <c:pt idx="226">
                <c:v>152</c:v>
              </c:pt>
              <c:pt idx="227">
                <c:v>140</c:v>
              </c:pt>
              <c:pt idx="228">
                <c:v>133</c:v>
              </c:pt>
              <c:pt idx="229">
                <c:v>125</c:v>
              </c:pt>
              <c:pt idx="230">
                <c:v>131</c:v>
              </c:pt>
              <c:pt idx="231">
                <c:v>123</c:v>
              </c:pt>
              <c:pt idx="232">
                <c:v>133</c:v>
              </c:pt>
              <c:pt idx="233">
                <c:v>130</c:v>
              </c:pt>
              <c:pt idx="234">
                <c:v>141</c:v>
              </c:pt>
              <c:pt idx="235">
                <c:v>140</c:v>
              </c:pt>
              <c:pt idx="236">
                <c:v>139</c:v>
              </c:pt>
              <c:pt idx="237">
                <c:v>140</c:v>
              </c:pt>
              <c:pt idx="238">
                <c:v>142</c:v>
              </c:pt>
              <c:pt idx="239">
                <c:v>144</c:v>
              </c:pt>
              <c:pt idx="240">
                <c:v>147</c:v>
              </c:pt>
              <c:pt idx="241">
                <c:v>143</c:v>
              </c:pt>
              <c:pt idx="242">
                <c:v>139</c:v>
              </c:pt>
              <c:pt idx="243">
                <c:v>147</c:v>
              </c:pt>
              <c:pt idx="244">
                <c:v>135</c:v>
              </c:pt>
              <c:pt idx="245">
                <c:v>144</c:v>
              </c:pt>
              <c:pt idx="246">
                <c:v>132</c:v>
              </c:pt>
              <c:pt idx="247">
                <c:v>139</c:v>
              </c:pt>
              <c:pt idx="248">
                <c:v>147</c:v>
              </c:pt>
              <c:pt idx="249">
                <c:v>141</c:v>
              </c:pt>
              <c:pt idx="250">
                <c:v>154</c:v>
              </c:pt>
              <c:pt idx="251">
                <c:v>158</c:v>
              </c:pt>
              <c:pt idx="252">
                <c:v>147</c:v>
              </c:pt>
              <c:pt idx="253">
                <c:v>133</c:v>
              </c:pt>
              <c:pt idx="254">
                <c:v>137</c:v>
              </c:pt>
              <c:pt idx="255">
                <c:v>136</c:v>
              </c:pt>
              <c:pt idx="256">
                <c:v>137</c:v>
              </c:pt>
              <c:pt idx="257">
                <c:v>132</c:v>
              </c:pt>
              <c:pt idx="258">
                <c:v>135</c:v>
              </c:pt>
              <c:pt idx="259">
                <c:v>132</c:v>
              </c:pt>
              <c:pt idx="260">
                <c:v>136</c:v>
              </c:pt>
              <c:pt idx="261">
                <c:v>130</c:v>
              </c:pt>
              <c:pt idx="262">
                <c:v>134</c:v>
              </c:pt>
              <c:pt idx="263">
                <c:v>113</c:v>
              </c:pt>
              <c:pt idx="264">
                <c:v>127</c:v>
              </c:pt>
              <c:pt idx="265">
                <c:v>125</c:v>
              </c:pt>
              <c:pt idx="266">
                <c:v>116</c:v>
              </c:pt>
              <c:pt idx="267">
                <c:v>124</c:v>
              </c:pt>
              <c:pt idx="268">
                <c:v>125</c:v>
              </c:pt>
              <c:pt idx="269">
                <c:v>127</c:v>
              </c:pt>
              <c:pt idx="270">
                <c:v>112</c:v>
              </c:pt>
              <c:pt idx="271">
                <c:v>130</c:v>
              </c:pt>
              <c:pt idx="272">
                <c:v>127</c:v>
              </c:pt>
              <c:pt idx="273">
                <c:v>123</c:v>
              </c:pt>
              <c:pt idx="274">
                <c:v>142</c:v>
              </c:pt>
              <c:pt idx="275">
                <c:v>130</c:v>
              </c:pt>
              <c:pt idx="276">
                <c:v>130</c:v>
              </c:pt>
              <c:pt idx="277">
                <c:v>136</c:v>
              </c:pt>
              <c:pt idx="278">
                <c:v>139</c:v>
              </c:pt>
              <c:pt idx="279">
                <c:v>150</c:v>
              </c:pt>
              <c:pt idx="280">
                <c:v>150</c:v>
              </c:pt>
              <c:pt idx="281">
                <c:v>149</c:v>
              </c:pt>
              <c:pt idx="282">
                <c:v>152</c:v>
              </c:pt>
              <c:pt idx="283">
                <c:v>165</c:v>
              </c:pt>
              <c:pt idx="284">
                <c:v>155</c:v>
              </c:pt>
              <c:pt idx="285">
                <c:v>156</c:v>
              </c:pt>
              <c:pt idx="286">
                <c:v>149</c:v>
              </c:pt>
              <c:pt idx="287">
                <c:v>149</c:v>
              </c:pt>
              <c:pt idx="288">
                <c:v>152</c:v>
              </c:pt>
              <c:pt idx="289">
                <c:v>158</c:v>
              </c:pt>
              <c:pt idx="290">
                <c:v>160</c:v>
              </c:pt>
              <c:pt idx="291">
                <c:v>162</c:v>
              </c:pt>
              <c:pt idx="292">
                <c:v>151</c:v>
              </c:pt>
              <c:pt idx="293">
                <c:v>151</c:v>
              </c:pt>
              <c:pt idx="294">
                <c:v>151</c:v>
              </c:pt>
              <c:pt idx="295">
                <c:v>163</c:v>
              </c:pt>
              <c:pt idx="296">
                <c:v>168</c:v>
              </c:pt>
              <c:pt idx="297">
                <c:v>163</c:v>
              </c:pt>
              <c:pt idx="298">
                <c:v>160</c:v>
              </c:pt>
              <c:pt idx="299">
                <c:v>157</c:v>
              </c:pt>
              <c:pt idx="300">
                <c:v>167</c:v>
              </c:pt>
              <c:pt idx="301">
                <c:v>163</c:v>
              </c:pt>
              <c:pt idx="302">
                <c:v>153</c:v>
              </c:pt>
              <c:pt idx="303">
                <c:v>172</c:v>
              </c:pt>
              <c:pt idx="304">
                <c:v>183</c:v>
              </c:pt>
              <c:pt idx="305">
                <c:v>173</c:v>
              </c:pt>
              <c:pt idx="306">
                <c:v>185</c:v>
              </c:pt>
              <c:pt idx="307">
                <c:v>204</c:v>
              </c:pt>
              <c:pt idx="308">
                <c:v>197</c:v>
              </c:pt>
              <c:pt idx="309">
                <c:v>197</c:v>
              </c:pt>
              <c:pt idx="310">
                <c:v>182</c:v>
              </c:pt>
              <c:pt idx="311">
                <c:v>182</c:v>
              </c:pt>
              <c:pt idx="312">
                <c:v>186</c:v>
              </c:pt>
              <c:pt idx="313">
                <c:v>182</c:v>
              </c:pt>
              <c:pt idx="314">
                <c:v>171</c:v>
              </c:pt>
              <c:pt idx="315">
                <c:v>166</c:v>
              </c:pt>
              <c:pt idx="316">
                <c:v>171</c:v>
              </c:pt>
              <c:pt idx="317">
                <c:v>159</c:v>
              </c:pt>
              <c:pt idx="318">
                <c:v>154</c:v>
              </c:pt>
              <c:pt idx="319">
                <c:v>159</c:v>
              </c:pt>
              <c:pt idx="320">
                <c:v>152</c:v>
              </c:pt>
              <c:pt idx="321">
                <c:v>164</c:v>
              </c:pt>
              <c:pt idx="322">
                <c:v>156</c:v>
              </c:pt>
              <c:pt idx="323">
                <c:v>153</c:v>
              </c:pt>
              <c:pt idx="324">
                <c:v>146</c:v>
              </c:pt>
              <c:pt idx="325">
                <c:v>148</c:v>
              </c:pt>
              <c:pt idx="326">
                <c:v>152</c:v>
              </c:pt>
              <c:pt idx="327">
                <c:v>155</c:v>
              </c:pt>
              <c:pt idx="328">
                <c:v>161</c:v>
              </c:pt>
              <c:pt idx="329">
                <c:v>154</c:v>
              </c:pt>
              <c:pt idx="330">
                <c:v>148</c:v>
              </c:pt>
              <c:pt idx="331">
                <c:v>150</c:v>
              </c:pt>
              <c:pt idx="332">
                <c:v>145</c:v>
              </c:pt>
              <c:pt idx="333">
                <c:v>134</c:v>
              </c:pt>
              <c:pt idx="334">
                <c:v>130</c:v>
              </c:pt>
              <c:pt idx="335">
                <c:v>132</c:v>
              </c:pt>
              <c:pt idx="336">
                <c:v>146</c:v>
              </c:pt>
              <c:pt idx="337">
                <c:v>136</c:v>
              </c:pt>
              <c:pt idx="338">
                <c:v>136</c:v>
              </c:pt>
              <c:pt idx="339">
                <c:v>134</c:v>
              </c:pt>
              <c:pt idx="340">
                <c:v>135</c:v>
              </c:pt>
              <c:pt idx="341">
                <c:v>132</c:v>
              </c:pt>
              <c:pt idx="342">
                <c:v>134</c:v>
              </c:pt>
              <c:pt idx="343">
                <c:v>145</c:v>
              </c:pt>
              <c:pt idx="344">
                <c:v>141</c:v>
              </c:pt>
              <c:pt idx="345">
                <c:v>145</c:v>
              </c:pt>
              <c:pt idx="346">
                <c:v>157</c:v>
              </c:pt>
              <c:pt idx="347">
                <c:v>145</c:v>
              </c:pt>
              <c:pt idx="348">
                <c:v>147</c:v>
              </c:pt>
              <c:pt idx="349">
                <c:v>139</c:v>
              </c:pt>
              <c:pt idx="350">
                <c:v>137</c:v>
              </c:pt>
              <c:pt idx="351">
                <c:v>139</c:v>
              </c:pt>
              <c:pt idx="352">
                <c:v>146</c:v>
              </c:pt>
              <c:pt idx="353">
                <c:v>141</c:v>
              </c:pt>
              <c:pt idx="354">
                <c:v>136</c:v>
              </c:pt>
              <c:pt idx="355">
                <c:v>140</c:v>
              </c:pt>
              <c:pt idx="356">
                <c:v>150</c:v>
              </c:pt>
              <c:pt idx="357">
                <c:v>151</c:v>
              </c:pt>
              <c:pt idx="358">
                <c:v>152</c:v>
              </c:pt>
              <c:pt idx="359">
                <c:v>160</c:v>
              </c:pt>
              <c:pt idx="360">
                <c:v>160</c:v>
              </c:pt>
              <c:pt idx="361">
                <c:v>170</c:v>
              </c:pt>
              <c:pt idx="362">
                <c:v>152</c:v>
              </c:pt>
              <c:pt idx="363">
                <c:v>157</c:v>
              </c:pt>
              <c:pt idx="364">
                <c:v>163</c:v>
              </c:pt>
              <c:pt idx="365">
                <c:v>158</c:v>
              </c:pt>
              <c:pt idx="366">
                <c:v>158</c:v>
              </c:pt>
              <c:pt idx="367">
                <c:v>153</c:v>
              </c:pt>
              <c:pt idx="368">
                <c:v>170</c:v>
              </c:pt>
              <c:pt idx="369">
                <c:v>159</c:v>
              </c:pt>
              <c:pt idx="370">
                <c:v>164</c:v>
              </c:pt>
              <c:pt idx="371">
                <c:v>160</c:v>
              </c:pt>
              <c:pt idx="372">
                <c:v>169</c:v>
              </c:pt>
              <c:pt idx="373">
                <c:v>156</c:v>
              </c:pt>
              <c:pt idx="374">
                <c:v>161</c:v>
              </c:pt>
              <c:pt idx="375">
                <c:v>183</c:v>
              </c:pt>
              <c:pt idx="376">
                <c:v>192</c:v>
              </c:pt>
              <c:pt idx="377">
                <c:v>173</c:v>
              </c:pt>
              <c:pt idx="378">
                <c:v>182</c:v>
              </c:pt>
              <c:pt idx="379">
                <c:v>184</c:v>
              </c:pt>
              <c:pt idx="380">
                <c:v>182</c:v>
              </c:pt>
              <c:pt idx="381">
                <c:v>188</c:v>
              </c:pt>
              <c:pt idx="382">
                <c:v>183</c:v>
              </c:pt>
              <c:pt idx="383">
                <c:v>163</c:v>
              </c:pt>
              <c:pt idx="384">
                <c:v>178</c:v>
              </c:pt>
              <c:pt idx="385">
                <c:v>177</c:v>
              </c:pt>
              <c:pt idx="386">
                <c:v>189</c:v>
              </c:pt>
              <c:pt idx="387">
                <c:v>178</c:v>
              </c:pt>
              <c:pt idx="388">
                <c:v>186</c:v>
              </c:pt>
              <c:pt idx="389">
                <c:v>189</c:v>
              </c:pt>
              <c:pt idx="390">
                <c:v>206</c:v>
              </c:pt>
              <c:pt idx="391">
                <c:v>188</c:v>
              </c:pt>
              <c:pt idx="392">
                <c:v>195</c:v>
              </c:pt>
              <c:pt idx="393">
                <c:v>190</c:v>
              </c:pt>
              <c:pt idx="394">
                <c:v>188</c:v>
              </c:pt>
              <c:pt idx="395">
                <c:v>186</c:v>
              </c:pt>
              <c:pt idx="396">
                <c:v>180</c:v>
              </c:pt>
              <c:pt idx="397">
                <c:v>169</c:v>
              </c:pt>
              <c:pt idx="398">
                <c:v>179</c:v>
              </c:pt>
              <c:pt idx="399">
                <c:v>188</c:v>
              </c:pt>
              <c:pt idx="400">
                <c:v>186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2-5BA7-4204-B769-0004B73DB1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674306928"/>
        <c:axId val="674308896"/>
      </c:lineChart>
      <c:valAx>
        <c:axId val="67430889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74306928"/>
        <c:crosses val="autoZero"/>
        <c:crossBetween val="between"/>
      </c:valAx>
      <c:catAx>
        <c:axId val="674306928"/>
        <c:scaling>
          <c:orientation val="minMax"/>
        </c:scaling>
        <c:delete val="0"/>
        <c:axPos val="b"/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674308896"/>
        <c:crosses val="autoZero"/>
        <c:auto val="1"/>
        <c:lblAlgn val="ctr"/>
        <c:lblOffset val="100"/>
        <c:tickLblSkip val="20"/>
        <c:tickMarkSkip val="20"/>
        <c:noMultiLvlLbl val="0"/>
      </c:cat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2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'[2]050-PIIB1034'!$E$2:$E$402</c:f>
              <c:numCache>
                <c:formatCode>General</c:formatCode>
                <c:ptCount val="401"/>
                <c:pt idx="0">
                  <c:v>142</c:v>
                </c:pt>
                <c:pt idx="1">
                  <c:v>137</c:v>
                </c:pt>
                <c:pt idx="2">
                  <c:v>134</c:v>
                </c:pt>
                <c:pt idx="3">
                  <c:v>155</c:v>
                </c:pt>
                <c:pt idx="4">
                  <c:v>159</c:v>
                </c:pt>
                <c:pt idx="5">
                  <c:v>142</c:v>
                </c:pt>
                <c:pt idx="6">
                  <c:v>165</c:v>
                </c:pt>
                <c:pt idx="7">
                  <c:v>151</c:v>
                </c:pt>
                <c:pt idx="8">
                  <c:v>148</c:v>
                </c:pt>
                <c:pt idx="9">
                  <c:v>176</c:v>
                </c:pt>
                <c:pt idx="10">
                  <c:v>137</c:v>
                </c:pt>
                <c:pt idx="11">
                  <c:v>158</c:v>
                </c:pt>
                <c:pt idx="12">
                  <c:v>157</c:v>
                </c:pt>
                <c:pt idx="13">
                  <c:v>169</c:v>
                </c:pt>
                <c:pt idx="14">
                  <c:v>172</c:v>
                </c:pt>
                <c:pt idx="15">
                  <c:v>169</c:v>
                </c:pt>
                <c:pt idx="16">
                  <c:v>145</c:v>
                </c:pt>
                <c:pt idx="17">
                  <c:v>159</c:v>
                </c:pt>
                <c:pt idx="18">
                  <c:v>176</c:v>
                </c:pt>
                <c:pt idx="19">
                  <c:v>159</c:v>
                </c:pt>
                <c:pt idx="20">
                  <c:v>140</c:v>
                </c:pt>
                <c:pt idx="21">
                  <c:v>159</c:v>
                </c:pt>
                <c:pt idx="22">
                  <c:v>159</c:v>
                </c:pt>
                <c:pt idx="23">
                  <c:v>139</c:v>
                </c:pt>
                <c:pt idx="24">
                  <c:v>155</c:v>
                </c:pt>
                <c:pt idx="25">
                  <c:v>157</c:v>
                </c:pt>
                <c:pt idx="26">
                  <c:v>169</c:v>
                </c:pt>
                <c:pt idx="27">
                  <c:v>190</c:v>
                </c:pt>
                <c:pt idx="28">
                  <c:v>147</c:v>
                </c:pt>
                <c:pt idx="29">
                  <c:v>192</c:v>
                </c:pt>
                <c:pt idx="30">
                  <c:v>208</c:v>
                </c:pt>
                <c:pt idx="31">
                  <c:v>198</c:v>
                </c:pt>
                <c:pt idx="32">
                  <c:v>221</c:v>
                </c:pt>
                <c:pt idx="33">
                  <c:v>248</c:v>
                </c:pt>
                <c:pt idx="34">
                  <c:v>264</c:v>
                </c:pt>
                <c:pt idx="35">
                  <c:v>329</c:v>
                </c:pt>
                <c:pt idx="36">
                  <c:v>361</c:v>
                </c:pt>
                <c:pt idx="37">
                  <c:v>405</c:v>
                </c:pt>
                <c:pt idx="38">
                  <c:v>476</c:v>
                </c:pt>
                <c:pt idx="39">
                  <c:v>539</c:v>
                </c:pt>
                <c:pt idx="40">
                  <c:v>651</c:v>
                </c:pt>
                <c:pt idx="41">
                  <c:v>709</c:v>
                </c:pt>
                <c:pt idx="42">
                  <c:v>886</c:v>
                </c:pt>
                <c:pt idx="43">
                  <c:v>962</c:v>
                </c:pt>
                <c:pt idx="44">
                  <c:v>1226</c:v>
                </c:pt>
                <c:pt idx="45">
                  <c:v>1545</c:v>
                </c:pt>
                <c:pt idx="46">
                  <c:v>1900</c:v>
                </c:pt>
                <c:pt idx="47">
                  <c:v>2286</c:v>
                </c:pt>
                <c:pt idx="48">
                  <c:v>2960</c:v>
                </c:pt>
                <c:pt idx="49">
                  <c:v>4421</c:v>
                </c:pt>
                <c:pt idx="50">
                  <c:v>8321</c:v>
                </c:pt>
                <c:pt idx="51">
                  <c:v>12446</c:v>
                </c:pt>
                <c:pt idx="52">
                  <c:v>15845</c:v>
                </c:pt>
                <c:pt idx="53">
                  <c:v>18464</c:v>
                </c:pt>
                <c:pt idx="54">
                  <c:v>21125</c:v>
                </c:pt>
                <c:pt idx="55">
                  <c:v>23019</c:v>
                </c:pt>
                <c:pt idx="56">
                  <c:v>24364</c:v>
                </c:pt>
                <c:pt idx="57">
                  <c:v>25193</c:v>
                </c:pt>
                <c:pt idx="58">
                  <c:v>25989</c:v>
                </c:pt>
                <c:pt idx="59">
                  <c:v>26934</c:v>
                </c:pt>
                <c:pt idx="60">
                  <c:v>27549</c:v>
                </c:pt>
                <c:pt idx="61">
                  <c:v>28530</c:v>
                </c:pt>
                <c:pt idx="62">
                  <c:v>29650</c:v>
                </c:pt>
                <c:pt idx="63">
                  <c:v>30564</c:v>
                </c:pt>
                <c:pt idx="64">
                  <c:v>31178</c:v>
                </c:pt>
                <c:pt idx="65">
                  <c:v>31593</c:v>
                </c:pt>
                <c:pt idx="66">
                  <c:v>31466</c:v>
                </c:pt>
                <c:pt idx="67">
                  <c:v>30959</c:v>
                </c:pt>
                <c:pt idx="68">
                  <c:v>30897</c:v>
                </c:pt>
                <c:pt idx="69">
                  <c:v>30546</c:v>
                </c:pt>
                <c:pt idx="70">
                  <c:v>30136</c:v>
                </c:pt>
                <c:pt idx="71">
                  <c:v>29788</c:v>
                </c:pt>
                <c:pt idx="72">
                  <c:v>29287</c:v>
                </c:pt>
                <c:pt idx="73">
                  <c:v>29448</c:v>
                </c:pt>
                <c:pt idx="74">
                  <c:v>28909</c:v>
                </c:pt>
                <c:pt idx="75">
                  <c:v>28153</c:v>
                </c:pt>
                <c:pt idx="76">
                  <c:v>28067</c:v>
                </c:pt>
                <c:pt idx="77">
                  <c:v>27247</c:v>
                </c:pt>
                <c:pt idx="78">
                  <c:v>26978</c:v>
                </c:pt>
                <c:pt idx="79">
                  <c:v>26469</c:v>
                </c:pt>
                <c:pt idx="80">
                  <c:v>25760</c:v>
                </c:pt>
                <c:pt idx="81">
                  <c:v>25275</c:v>
                </c:pt>
                <c:pt idx="82">
                  <c:v>24492</c:v>
                </c:pt>
                <c:pt idx="83">
                  <c:v>24341</c:v>
                </c:pt>
                <c:pt idx="84">
                  <c:v>23598</c:v>
                </c:pt>
                <c:pt idx="85">
                  <c:v>22905</c:v>
                </c:pt>
                <c:pt idx="86">
                  <c:v>22591</c:v>
                </c:pt>
                <c:pt idx="87">
                  <c:v>21980</c:v>
                </c:pt>
                <c:pt idx="88">
                  <c:v>21298</c:v>
                </c:pt>
                <c:pt idx="89">
                  <c:v>20813</c:v>
                </c:pt>
                <c:pt idx="90">
                  <c:v>20324</c:v>
                </c:pt>
                <c:pt idx="91">
                  <c:v>20211</c:v>
                </c:pt>
                <c:pt idx="92">
                  <c:v>19731</c:v>
                </c:pt>
                <c:pt idx="93">
                  <c:v>19519</c:v>
                </c:pt>
                <c:pt idx="94">
                  <c:v>18892</c:v>
                </c:pt>
                <c:pt idx="95">
                  <c:v>18749</c:v>
                </c:pt>
                <c:pt idx="96">
                  <c:v>18384</c:v>
                </c:pt>
                <c:pt idx="97">
                  <c:v>17897</c:v>
                </c:pt>
                <c:pt idx="98">
                  <c:v>17705</c:v>
                </c:pt>
                <c:pt idx="99">
                  <c:v>17238</c:v>
                </c:pt>
                <c:pt idx="100">
                  <c:v>17166</c:v>
                </c:pt>
                <c:pt idx="101">
                  <c:v>16863</c:v>
                </c:pt>
                <c:pt idx="102">
                  <c:v>16364</c:v>
                </c:pt>
                <c:pt idx="103">
                  <c:v>16026</c:v>
                </c:pt>
                <c:pt idx="104">
                  <c:v>15631</c:v>
                </c:pt>
                <c:pt idx="105">
                  <c:v>15775</c:v>
                </c:pt>
                <c:pt idx="106">
                  <c:v>15395</c:v>
                </c:pt>
                <c:pt idx="107">
                  <c:v>15039</c:v>
                </c:pt>
                <c:pt idx="108">
                  <c:v>14755</c:v>
                </c:pt>
                <c:pt idx="109">
                  <c:v>14601</c:v>
                </c:pt>
                <c:pt idx="110">
                  <c:v>14316</c:v>
                </c:pt>
                <c:pt idx="111">
                  <c:v>14449</c:v>
                </c:pt>
                <c:pt idx="112">
                  <c:v>13932</c:v>
                </c:pt>
                <c:pt idx="113">
                  <c:v>13478</c:v>
                </c:pt>
                <c:pt idx="114">
                  <c:v>13759</c:v>
                </c:pt>
                <c:pt idx="115">
                  <c:v>13058</c:v>
                </c:pt>
                <c:pt idx="116">
                  <c:v>13000</c:v>
                </c:pt>
                <c:pt idx="117">
                  <c:v>13035</c:v>
                </c:pt>
                <c:pt idx="118">
                  <c:v>12427</c:v>
                </c:pt>
                <c:pt idx="119">
                  <c:v>12281</c:v>
                </c:pt>
                <c:pt idx="120">
                  <c:v>12379</c:v>
                </c:pt>
                <c:pt idx="121">
                  <c:v>12111</c:v>
                </c:pt>
                <c:pt idx="122">
                  <c:v>11718</c:v>
                </c:pt>
                <c:pt idx="123">
                  <c:v>11612</c:v>
                </c:pt>
                <c:pt idx="124">
                  <c:v>11335</c:v>
                </c:pt>
                <c:pt idx="125">
                  <c:v>11260</c:v>
                </c:pt>
                <c:pt idx="126">
                  <c:v>11015</c:v>
                </c:pt>
                <c:pt idx="127">
                  <c:v>10722</c:v>
                </c:pt>
                <c:pt idx="128">
                  <c:v>10824</c:v>
                </c:pt>
                <c:pt idx="129">
                  <c:v>10456</c:v>
                </c:pt>
                <c:pt idx="130">
                  <c:v>10294</c:v>
                </c:pt>
                <c:pt idx="131">
                  <c:v>9964</c:v>
                </c:pt>
                <c:pt idx="132">
                  <c:v>9965</c:v>
                </c:pt>
                <c:pt idx="133">
                  <c:v>9733</c:v>
                </c:pt>
                <c:pt idx="134">
                  <c:v>9560</c:v>
                </c:pt>
                <c:pt idx="135">
                  <c:v>9444</c:v>
                </c:pt>
                <c:pt idx="136">
                  <c:v>9223</c:v>
                </c:pt>
                <c:pt idx="137">
                  <c:v>9038</c:v>
                </c:pt>
                <c:pt idx="138">
                  <c:v>8995</c:v>
                </c:pt>
                <c:pt idx="139">
                  <c:v>8660</c:v>
                </c:pt>
                <c:pt idx="140">
                  <c:v>8689</c:v>
                </c:pt>
                <c:pt idx="141">
                  <c:v>8631</c:v>
                </c:pt>
                <c:pt idx="142">
                  <c:v>8547</c:v>
                </c:pt>
                <c:pt idx="143">
                  <c:v>8397</c:v>
                </c:pt>
                <c:pt idx="144">
                  <c:v>8321</c:v>
                </c:pt>
                <c:pt idx="145">
                  <c:v>8139</c:v>
                </c:pt>
                <c:pt idx="146">
                  <c:v>8077</c:v>
                </c:pt>
                <c:pt idx="147">
                  <c:v>8067</c:v>
                </c:pt>
                <c:pt idx="148">
                  <c:v>7945</c:v>
                </c:pt>
                <c:pt idx="149">
                  <c:v>7696</c:v>
                </c:pt>
                <c:pt idx="150">
                  <c:v>7880</c:v>
                </c:pt>
                <c:pt idx="151">
                  <c:v>7690</c:v>
                </c:pt>
                <c:pt idx="152">
                  <c:v>7373</c:v>
                </c:pt>
                <c:pt idx="153">
                  <c:v>7411</c:v>
                </c:pt>
                <c:pt idx="154">
                  <c:v>7050</c:v>
                </c:pt>
                <c:pt idx="155">
                  <c:v>7176</c:v>
                </c:pt>
                <c:pt idx="156">
                  <c:v>6993</c:v>
                </c:pt>
                <c:pt idx="157">
                  <c:v>6686</c:v>
                </c:pt>
                <c:pt idx="158">
                  <c:v>6575</c:v>
                </c:pt>
                <c:pt idx="159">
                  <c:v>6572</c:v>
                </c:pt>
                <c:pt idx="160">
                  <c:v>6390</c:v>
                </c:pt>
                <c:pt idx="161">
                  <c:v>6288</c:v>
                </c:pt>
                <c:pt idx="162">
                  <c:v>6184</c:v>
                </c:pt>
                <c:pt idx="163">
                  <c:v>6064</c:v>
                </c:pt>
                <c:pt idx="164">
                  <c:v>5996</c:v>
                </c:pt>
                <c:pt idx="165">
                  <c:v>5951</c:v>
                </c:pt>
                <c:pt idx="166">
                  <c:v>5850</c:v>
                </c:pt>
                <c:pt idx="167">
                  <c:v>5789</c:v>
                </c:pt>
                <c:pt idx="168">
                  <c:v>5909</c:v>
                </c:pt>
                <c:pt idx="169">
                  <c:v>5748</c:v>
                </c:pt>
                <c:pt idx="170">
                  <c:v>5676</c:v>
                </c:pt>
                <c:pt idx="171">
                  <c:v>5478</c:v>
                </c:pt>
                <c:pt idx="172">
                  <c:v>5476</c:v>
                </c:pt>
                <c:pt idx="173">
                  <c:v>5531</c:v>
                </c:pt>
                <c:pt idx="174">
                  <c:v>5517</c:v>
                </c:pt>
                <c:pt idx="175">
                  <c:v>5314</c:v>
                </c:pt>
                <c:pt idx="176">
                  <c:v>5206</c:v>
                </c:pt>
                <c:pt idx="177">
                  <c:v>5167</c:v>
                </c:pt>
                <c:pt idx="178">
                  <c:v>5039</c:v>
                </c:pt>
                <c:pt idx="179">
                  <c:v>4969</c:v>
                </c:pt>
                <c:pt idx="180">
                  <c:v>4901</c:v>
                </c:pt>
                <c:pt idx="181">
                  <c:v>4825</c:v>
                </c:pt>
                <c:pt idx="182">
                  <c:v>4726</c:v>
                </c:pt>
                <c:pt idx="183">
                  <c:v>4793</c:v>
                </c:pt>
                <c:pt idx="184">
                  <c:v>4636</c:v>
                </c:pt>
                <c:pt idx="185">
                  <c:v>4578</c:v>
                </c:pt>
                <c:pt idx="186">
                  <c:v>4534</c:v>
                </c:pt>
                <c:pt idx="187">
                  <c:v>4450</c:v>
                </c:pt>
                <c:pt idx="188">
                  <c:v>4350</c:v>
                </c:pt>
                <c:pt idx="189">
                  <c:v>4293</c:v>
                </c:pt>
                <c:pt idx="190">
                  <c:v>4249</c:v>
                </c:pt>
                <c:pt idx="191">
                  <c:v>4112</c:v>
                </c:pt>
                <c:pt idx="192">
                  <c:v>3962</c:v>
                </c:pt>
                <c:pt idx="193">
                  <c:v>4108</c:v>
                </c:pt>
                <c:pt idx="194">
                  <c:v>4022</c:v>
                </c:pt>
                <c:pt idx="195">
                  <c:v>3947</c:v>
                </c:pt>
                <c:pt idx="196">
                  <c:v>3888</c:v>
                </c:pt>
                <c:pt idx="197">
                  <c:v>3879</c:v>
                </c:pt>
                <c:pt idx="198">
                  <c:v>3810</c:v>
                </c:pt>
                <c:pt idx="199">
                  <c:v>3887</c:v>
                </c:pt>
                <c:pt idx="200">
                  <c:v>3883</c:v>
                </c:pt>
                <c:pt idx="201">
                  <c:v>3828</c:v>
                </c:pt>
                <c:pt idx="202">
                  <c:v>3758</c:v>
                </c:pt>
                <c:pt idx="203">
                  <c:v>3710</c:v>
                </c:pt>
                <c:pt idx="204">
                  <c:v>3596</c:v>
                </c:pt>
                <c:pt idx="205">
                  <c:v>3591</c:v>
                </c:pt>
                <c:pt idx="206">
                  <c:v>3486</c:v>
                </c:pt>
                <c:pt idx="207">
                  <c:v>3544</c:v>
                </c:pt>
                <c:pt idx="208">
                  <c:v>3506</c:v>
                </c:pt>
                <c:pt idx="209">
                  <c:v>3431</c:v>
                </c:pt>
                <c:pt idx="210">
                  <c:v>3222</c:v>
                </c:pt>
                <c:pt idx="211">
                  <c:v>3342</c:v>
                </c:pt>
                <c:pt idx="212">
                  <c:v>3302</c:v>
                </c:pt>
                <c:pt idx="213">
                  <c:v>3328</c:v>
                </c:pt>
                <c:pt idx="214">
                  <c:v>3180</c:v>
                </c:pt>
                <c:pt idx="215">
                  <c:v>3297</c:v>
                </c:pt>
                <c:pt idx="216">
                  <c:v>3127</c:v>
                </c:pt>
                <c:pt idx="217">
                  <c:v>3218</c:v>
                </c:pt>
                <c:pt idx="218">
                  <c:v>3122</c:v>
                </c:pt>
                <c:pt idx="219">
                  <c:v>3261</c:v>
                </c:pt>
                <c:pt idx="220">
                  <c:v>2992</c:v>
                </c:pt>
                <c:pt idx="221">
                  <c:v>3046</c:v>
                </c:pt>
                <c:pt idx="222">
                  <c:v>3001</c:v>
                </c:pt>
                <c:pt idx="223">
                  <c:v>2976</c:v>
                </c:pt>
                <c:pt idx="224">
                  <c:v>3011</c:v>
                </c:pt>
                <c:pt idx="225">
                  <c:v>2857</c:v>
                </c:pt>
                <c:pt idx="226">
                  <c:v>2909</c:v>
                </c:pt>
                <c:pt idx="227">
                  <c:v>2785</c:v>
                </c:pt>
                <c:pt idx="228">
                  <c:v>2763</c:v>
                </c:pt>
                <c:pt idx="229">
                  <c:v>2688</c:v>
                </c:pt>
                <c:pt idx="230">
                  <c:v>2763</c:v>
                </c:pt>
                <c:pt idx="231">
                  <c:v>2681</c:v>
                </c:pt>
                <c:pt idx="232">
                  <c:v>2631</c:v>
                </c:pt>
                <c:pt idx="233">
                  <c:v>2690</c:v>
                </c:pt>
                <c:pt idx="234">
                  <c:v>2780</c:v>
                </c:pt>
                <c:pt idx="235">
                  <c:v>2571</c:v>
                </c:pt>
                <c:pt idx="236">
                  <c:v>2633</c:v>
                </c:pt>
                <c:pt idx="237">
                  <c:v>2601</c:v>
                </c:pt>
                <c:pt idx="238">
                  <c:v>2606</c:v>
                </c:pt>
                <c:pt idx="239">
                  <c:v>2551</c:v>
                </c:pt>
                <c:pt idx="240">
                  <c:v>2455</c:v>
                </c:pt>
                <c:pt idx="241">
                  <c:v>2565</c:v>
                </c:pt>
                <c:pt idx="242">
                  <c:v>2488</c:v>
                </c:pt>
                <c:pt idx="243">
                  <c:v>2413</c:v>
                </c:pt>
                <c:pt idx="244">
                  <c:v>2467</c:v>
                </c:pt>
                <c:pt idx="245">
                  <c:v>2509</c:v>
                </c:pt>
                <c:pt idx="246">
                  <c:v>2497</c:v>
                </c:pt>
                <c:pt idx="247">
                  <c:v>2398</c:v>
                </c:pt>
                <c:pt idx="248">
                  <c:v>2387</c:v>
                </c:pt>
                <c:pt idx="249">
                  <c:v>2511</c:v>
                </c:pt>
                <c:pt idx="250">
                  <c:v>2428</c:v>
                </c:pt>
                <c:pt idx="251">
                  <c:v>2389</c:v>
                </c:pt>
                <c:pt idx="252">
                  <c:v>2425</c:v>
                </c:pt>
                <c:pt idx="253">
                  <c:v>2313</c:v>
                </c:pt>
                <c:pt idx="254">
                  <c:v>2309</c:v>
                </c:pt>
                <c:pt idx="255">
                  <c:v>2352</c:v>
                </c:pt>
                <c:pt idx="256">
                  <c:v>2315</c:v>
                </c:pt>
                <c:pt idx="257">
                  <c:v>2415</c:v>
                </c:pt>
                <c:pt idx="258">
                  <c:v>2409</c:v>
                </c:pt>
                <c:pt idx="259">
                  <c:v>2306</c:v>
                </c:pt>
                <c:pt idx="260">
                  <c:v>2283</c:v>
                </c:pt>
                <c:pt idx="261">
                  <c:v>2335</c:v>
                </c:pt>
                <c:pt idx="262">
                  <c:v>2369</c:v>
                </c:pt>
                <c:pt idx="263">
                  <c:v>2378</c:v>
                </c:pt>
                <c:pt idx="264">
                  <c:v>2329</c:v>
                </c:pt>
                <c:pt idx="265">
                  <c:v>2395</c:v>
                </c:pt>
                <c:pt idx="266">
                  <c:v>2338</c:v>
                </c:pt>
                <c:pt idx="267">
                  <c:v>2248</c:v>
                </c:pt>
                <c:pt idx="268">
                  <c:v>2421</c:v>
                </c:pt>
                <c:pt idx="269">
                  <c:v>2359</c:v>
                </c:pt>
                <c:pt idx="270">
                  <c:v>2356</c:v>
                </c:pt>
                <c:pt idx="271">
                  <c:v>2422</c:v>
                </c:pt>
                <c:pt idx="272">
                  <c:v>2494</c:v>
                </c:pt>
                <c:pt idx="273">
                  <c:v>2449</c:v>
                </c:pt>
                <c:pt idx="274">
                  <c:v>2379</c:v>
                </c:pt>
                <c:pt idx="275">
                  <c:v>2377</c:v>
                </c:pt>
                <c:pt idx="276">
                  <c:v>2400</c:v>
                </c:pt>
                <c:pt idx="277">
                  <c:v>2445</c:v>
                </c:pt>
                <c:pt idx="278">
                  <c:v>2467</c:v>
                </c:pt>
                <c:pt idx="279">
                  <c:v>2511</c:v>
                </c:pt>
                <c:pt idx="280">
                  <c:v>2382</c:v>
                </c:pt>
                <c:pt idx="281">
                  <c:v>2442</c:v>
                </c:pt>
                <c:pt idx="282">
                  <c:v>2370</c:v>
                </c:pt>
                <c:pt idx="283">
                  <c:v>2361</c:v>
                </c:pt>
                <c:pt idx="284">
                  <c:v>2353</c:v>
                </c:pt>
                <c:pt idx="285">
                  <c:v>2453</c:v>
                </c:pt>
                <c:pt idx="286">
                  <c:v>2396</c:v>
                </c:pt>
                <c:pt idx="287">
                  <c:v>2335</c:v>
                </c:pt>
                <c:pt idx="288">
                  <c:v>2331</c:v>
                </c:pt>
                <c:pt idx="289">
                  <c:v>2232</c:v>
                </c:pt>
                <c:pt idx="290">
                  <c:v>2258</c:v>
                </c:pt>
                <c:pt idx="291">
                  <c:v>2299</c:v>
                </c:pt>
                <c:pt idx="292">
                  <c:v>2314</c:v>
                </c:pt>
                <c:pt idx="293">
                  <c:v>2235</c:v>
                </c:pt>
                <c:pt idx="294">
                  <c:v>2257</c:v>
                </c:pt>
                <c:pt idx="295">
                  <c:v>2324</c:v>
                </c:pt>
                <c:pt idx="296">
                  <c:v>2346</c:v>
                </c:pt>
                <c:pt idx="297">
                  <c:v>2271</c:v>
                </c:pt>
                <c:pt idx="298">
                  <c:v>2337</c:v>
                </c:pt>
                <c:pt idx="299">
                  <c:v>2236</c:v>
                </c:pt>
                <c:pt idx="300">
                  <c:v>2210</c:v>
                </c:pt>
                <c:pt idx="301">
                  <c:v>2305</c:v>
                </c:pt>
                <c:pt idx="302">
                  <c:v>2332</c:v>
                </c:pt>
                <c:pt idx="303">
                  <c:v>2263</c:v>
                </c:pt>
                <c:pt idx="304">
                  <c:v>2197</c:v>
                </c:pt>
                <c:pt idx="305">
                  <c:v>2144</c:v>
                </c:pt>
                <c:pt idx="306">
                  <c:v>2180</c:v>
                </c:pt>
                <c:pt idx="307">
                  <c:v>2130</c:v>
                </c:pt>
                <c:pt idx="308">
                  <c:v>2139</c:v>
                </c:pt>
                <c:pt idx="309">
                  <c:v>2069</c:v>
                </c:pt>
                <c:pt idx="310">
                  <c:v>1959</c:v>
                </c:pt>
                <c:pt idx="311">
                  <c:v>1841</c:v>
                </c:pt>
                <c:pt idx="312">
                  <c:v>1914</c:v>
                </c:pt>
                <c:pt idx="313">
                  <c:v>1821</c:v>
                </c:pt>
                <c:pt idx="314">
                  <c:v>1803</c:v>
                </c:pt>
                <c:pt idx="315">
                  <c:v>1719</c:v>
                </c:pt>
                <c:pt idx="316">
                  <c:v>1732</c:v>
                </c:pt>
                <c:pt idx="317">
                  <c:v>1657</c:v>
                </c:pt>
                <c:pt idx="318">
                  <c:v>1646</c:v>
                </c:pt>
                <c:pt idx="319">
                  <c:v>1689</c:v>
                </c:pt>
                <c:pt idx="320">
                  <c:v>1497</c:v>
                </c:pt>
                <c:pt idx="321">
                  <c:v>1534</c:v>
                </c:pt>
                <c:pt idx="322">
                  <c:v>1537</c:v>
                </c:pt>
                <c:pt idx="323">
                  <c:v>1551</c:v>
                </c:pt>
                <c:pt idx="324">
                  <c:v>1483</c:v>
                </c:pt>
                <c:pt idx="325">
                  <c:v>1533</c:v>
                </c:pt>
                <c:pt idx="326">
                  <c:v>1439</c:v>
                </c:pt>
                <c:pt idx="327">
                  <c:v>1476</c:v>
                </c:pt>
                <c:pt idx="328">
                  <c:v>1457</c:v>
                </c:pt>
                <c:pt idx="329">
                  <c:v>1501</c:v>
                </c:pt>
                <c:pt idx="330">
                  <c:v>1442</c:v>
                </c:pt>
                <c:pt idx="331">
                  <c:v>1417</c:v>
                </c:pt>
                <c:pt idx="332">
                  <c:v>1370</c:v>
                </c:pt>
                <c:pt idx="333">
                  <c:v>1459</c:v>
                </c:pt>
                <c:pt idx="334">
                  <c:v>1472</c:v>
                </c:pt>
                <c:pt idx="335">
                  <c:v>1402</c:v>
                </c:pt>
                <c:pt idx="336">
                  <c:v>1381</c:v>
                </c:pt>
                <c:pt idx="337">
                  <c:v>1413</c:v>
                </c:pt>
                <c:pt idx="338">
                  <c:v>1463</c:v>
                </c:pt>
                <c:pt idx="339">
                  <c:v>1441</c:v>
                </c:pt>
                <c:pt idx="340">
                  <c:v>1473</c:v>
                </c:pt>
                <c:pt idx="341">
                  <c:v>1430</c:v>
                </c:pt>
                <c:pt idx="342">
                  <c:v>1377</c:v>
                </c:pt>
                <c:pt idx="343">
                  <c:v>1406</c:v>
                </c:pt>
                <c:pt idx="344">
                  <c:v>1531</c:v>
                </c:pt>
                <c:pt idx="345">
                  <c:v>1413</c:v>
                </c:pt>
                <c:pt idx="346">
                  <c:v>1547</c:v>
                </c:pt>
                <c:pt idx="347">
                  <c:v>1520</c:v>
                </c:pt>
                <c:pt idx="348">
                  <c:v>1487</c:v>
                </c:pt>
                <c:pt idx="349">
                  <c:v>1478</c:v>
                </c:pt>
                <c:pt idx="350">
                  <c:v>1446</c:v>
                </c:pt>
                <c:pt idx="351">
                  <c:v>1381</c:v>
                </c:pt>
                <c:pt idx="352">
                  <c:v>1464</c:v>
                </c:pt>
                <c:pt idx="353">
                  <c:v>1393</c:v>
                </c:pt>
                <c:pt idx="354">
                  <c:v>1382</c:v>
                </c:pt>
                <c:pt idx="355">
                  <c:v>1407</c:v>
                </c:pt>
                <c:pt idx="356">
                  <c:v>1397</c:v>
                </c:pt>
                <c:pt idx="357">
                  <c:v>1436</c:v>
                </c:pt>
                <c:pt idx="358">
                  <c:v>1475</c:v>
                </c:pt>
                <c:pt idx="359">
                  <c:v>1518</c:v>
                </c:pt>
                <c:pt idx="360">
                  <c:v>1410</c:v>
                </c:pt>
                <c:pt idx="361">
                  <c:v>1530</c:v>
                </c:pt>
                <c:pt idx="362">
                  <c:v>1526</c:v>
                </c:pt>
                <c:pt idx="363">
                  <c:v>1412</c:v>
                </c:pt>
                <c:pt idx="364">
                  <c:v>1503</c:v>
                </c:pt>
                <c:pt idx="365">
                  <c:v>1514</c:v>
                </c:pt>
                <c:pt idx="366">
                  <c:v>1540</c:v>
                </c:pt>
                <c:pt idx="367">
                  <c:v>1604</c:v>
                </c:pt>
                <c:pt idx="368">
                  <c:v>1570</c:v>
                </c:pt>
                <c:pt idx="369">
                  <c:v>1581</c:v>
                </c:pt>
                <c:pt idx="370">
                  <c:v>1630</c:v>
                </c:pt>
                <c:pt idx="371">
                  <c:v>1605</c:v>
                </c:pt>
                <c:pt idx="372">
                  <c:v>1597</c:v>
                </c:pt>
                <c:pt idx="373">
                  <c:v>1601</c:v>
                </c:pt>
                <c:pt idx="374">
                  <c:v>1649</c:v>
                </c:pt>
                <c:pt idx="375">
                  <c:v>1765</c:v>
                </c:pt>
                <c:pt idx="376">
                  <c:v>1734</c:v>
                </c:pt>
                <c:pt idx="377">
                  <c:v>1895</c:v>
                </c:pt>
                <c:pt idx="378">
                  <c:v>1776</c:v>
                </c:pt>
                <c:pt idx="379">
                  <c:v>1704</c:v>
                </c:pt>
                <c:pt idx="380">
                  <c:v>1710</c:v>
                </c:pt>
                <c:pt idx="381">
                  <c:v>1689</c:v>
                </c:pt>
                <c:pt idx="382">
                  <c:v>1745</c:v>
                </c:pt>
                <c:pt idx="383">
                  <c:v>1754</c:v>
                </c:pt>
                <c:pt idx="384">
                  <c:v>1651</c:v>
                </c:pt>
                <c:pt idx="385">
                  <c:v>1668</c:v>
                </c:pt>
                <c:pt idx="386">
                  <c:v>1612</c:v>
                </c:pt>
                <c:pt idx="387">
                  <c:v>1650</c:v>
                </c:pt>
                <c:pt idx="388">
                  <c:v>1684</c:v>
                </c:pt>
                <c:pt idx="389">
                  <c:v>1630</c:v>
                </c:pt>
                <c:pt idx="390">
                  <c:v>1651</c:v>
                </c:pt>
                <c:pt idx="391">
                  <c:v>1628</c:v>
                </c:pt>
                <c:pt idx="392">
                  <c:v>1632</c:v>
                </c:pt>
                <c:pt idx="393">
                  <c:v>1611</c:v>
                </c:pt>
                <c:pt idx="394">
                  <c:v>1548</c:v>
                </c:pt>
                <c:pt idx="395">
                  <c:v>1497</c:v>
                </c:pt>
                <c:pt idx="396">
                  <c:v>1545</c:v>
                </c:pt>
                <c:pt idx="397">
                  <c:v>1576</c:v>
                </c:pt>
                <c:pt idx="398">
                  <c:v>1591</c:v>
                </c:pt>
                <c:pt idx="399">
                  <c:v>1507</c:v>
                </c:pt>
                <c:pt idx="400">
                  <c:v>1464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2-4F1C-44BF-99C9-4CB66AF2FF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000835200"/>
        <c:axId val="1000837280"/>
      </c:lineChart>
      <c:catAx>
        <c:axId val="100083520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00837280"/>
        <c:crosses val="autoZero"/>
        <c:auto val="1"/>
        <c:lblAlgn val="ctr"/>
        <c:lblOffset val="100"/>
        <c:noMultiLvlLbl val="0"/>
      </c:catAx>
      <c:valAx>
        <c:axId val="1000837280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000835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4"/>
          <c:order val="0"/>
          <c:spPr>
            <a:ln w="2222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Ref>
              <c:f>'[2]050-PIIB1034'!$T$2:$T$402</c:f>
              <c:numCache>
                <c:formatCode>General</c:formatCode>
                <c:ptCount val="401"/>
                <c:pt idx="0">
                  <c:v>0</c:v>
                </c:pt>
                <c:pt idx="1">
                  <c:v>0.5</c:v>
                </c:pt>
                <c:pt idx="2">
                  <c:v>1</c:v>
                </c:pt>
                <c:pt idx="3">
                  <c:v>1.5</c:v>
                </c:pt>
                <c:pt idx="4">
                  <c:v>2</c:v>
                </c:pt>
                <c:pt idx="5">
                  <c:v>2.5</c:v>
                </c:pt>
                <c:pt idx="6">
                  <c:v>3</c:v>
                </c:pt>
                <c:pt idx="7">
                  <c:v>3.5</c:v>
                </c:pt>
                <c:pt idx="8">
                  <c:v>4</c:v>
                </c:pt>
                <c:pt idx="9">
                  <c:v>4.5</c:v>
                </c:pt>
                <c:pt idx="10">
                  <c:v>5</c:v>
                </c:pt>
                <c:pt idx="11">
                  <c:v>5.5</c:v>
                </c:pt>
                <c:pt idx="12">
                  <c:v>6</c:v>
                </c:pt>
                <c:pt idx="13">
                  <c:v>6.5</c:v>
                </c:pt>
                <c:pt idx="14">
                  <c:v>7</c:v>
                </c:pt>
                <c:pt idx="15">
                  <c:v>7.5</c:v>
                </c:pt>
                <c:pt idx="16">
                  <c:v>8</c:v>
                </c:pt>
                <c:pt idx="17">
                  <c:v>8.5</c:v>
                </c:pt>
                <c:pt idx="18">
                  <c:v>9</c:v>
                </c:pt>
                <c:pt idx="19">
                  <c:v>9.5</c:v>
                </c:pt>
                <c:pt idx="20">
                  <c:v>10</c:v>
                </c:pt>
                <c:pt idx="21">
                  <c:v>10.5</c:v>
                </c:pt>
                <c:pt idx="22">
                  <c:v>11</c:v>
                </c:pt>
                <c:pt idx="23">
                  <c:v>11.5</c:v>
                </c:pt>
                <c:pt idx="24">
                  <c:v>12</c:v>
                </c:pt>
                <c:pt idx="25">
                  <c:v>12.5</c:v>
                </c:pt>
                <c:pt idx="26">
                  <c:v>13</c:v>
                </c:pt>
                <c:pt idx="27">
                  <c:v>13.5</c:v>
                </c:pt>
                <c:pt idx="28">
                  <c:v>14</c:v>
                </c:pt>
                <c:pt idx="29">
                  <c:v>14.5</c:v>
                </c:pt>
                <c:pt idx="30">
                  <c:v>15</c:v>
                </c:pt>
                <c:pt idx="31">
                  <c:v>15.5</c:v>
                </c:pt>
                <c:pt idx="32">
                  <c:v>16</c:v>
                </c:pt>
                <c:pt idx="33">
                  <c:v>16.5</c:v>
                </c:pt>
                <c:pt idx="34">
                  <c:v>17</c:v>
                </c:pt>
                <c:pt idx="35">
                  <c:v>17.5</c:v>
                </c:pt>
                <c:pt idx="36">
                  <c:v>18</c:v>
                </c:pt>
                <c:pt idx="37">
                  <c:v>18.5</c:v>
                </c:pt>
                <c:pt idx="38">
                  <c:v>19</c:v>
                </c:pt>
                <c:pt idx="39">
                  <c:v>19.5</c:v>
                </c:pt>
                <c:pt idx="40">
                  <c:v>20</c:v>
                </c:pt>
                <c:pt idx="41">
                  <c:v>20.5</c:v>
                </c:pt>
                <c:pt idx="42">
                  <c:v>21</c:v>
                </c:pt>
                <c:pt idx="43">
                  <c:v>21.5</c:v>
                </c:pt>
                <c:pt idx="44">
                  <c:v>22</c:v>
                </c:pt>
                <c:pt idx="45">
                  <c:v>22.5</c:v>
                </c:pt>
                <c:pt idx="46">
                  <c:v>23</c:v>
                </c:pt>
                <c:pt idx="47">
                  <c:v>23.5</c:v>
                </c:pt>
                <c:pt idx="48">
                  <c:v>24</c:v>
                </c:pt>
                <c:pt idx="49">
                  <c:v>24.5</c:v>
                </c:pt>
                <c:pt idx="50">
                  <c:v>25</c:v>
                </c:pt>
                <c:pt idx="51">
                  <c:v>25.5</c:v>
                </c:pt>
                <c:pt idx="52">
                  <c:v>26</c:v>
                </c:pt>
                <c:pt idx="53">
                  <c:v>26.5</c:v>
                </c:pt>
                <c:pt idx="54">
                  <c:v>27</c:v>
                </c:pt>
                <c:pt idx="55">
                  <c:v>27.5</c:v>
                </c:pt>
                <c:pt idx="56">
                  <c:v>28</c:v>
                </c:pt>
                <c:pt idx="57">
                  <c:v>28.5</c:v>
                </c:pt>
                <c:pt idx="58">
                  <c:v>29</c:v>
                </c:pt>
                <c:pt idx="59">
                  <c:v>29.5</c:v>
                </c:pt>
                <c:pt idx="60">
                  <c:v>30</c:v>
                </c:pt>
                <c:pt idx="61">
                  <c:v>30.5</c:v>
                </c:pt>
                <c:pt idx="62">
                  <c:v>31</c:v>
                </c:pt>
                <c:pt idx="63">
                  <c:v>31.5</c:v>
                </c:pt>
                <c:pt idx="64">
                  <c:v>32</c:v>
                </c:pt>
                <c:pt idx="65">
                  <c:v>32.5</c:v>
                </c:pt>
                <c:pt idx="66">
                  <c:v>33</c:v>
                </c:pt>
                <c:pt idx="67">
                  <c:v>33.5</c:v>
                </c:pt>
                <c:pt idx="68">
                  <c:v>34</c:v>
                </c:pt>
                <c:pt idx="69">
                  <c:v>34.5</c:v>
                </c:pt>
                <c:pt idx="70">
                  <c:v>35</c:v>
                </c:pt>
                <c:pt idx="71">
                  <c:v>35.5</c:v>
                </c:pt>
                <c:pt idx="72">
                  <c:v>36</c:v>
                </c:pt>
                <c:pt idx="73">
                  <c:v>36.5</c:v>
                </c:pt>
                <c:pt idx="74">
                  <c:v>37</c:v>
                </c:pt>
                <c:pt idx="75">
                  <c:v>37.5</c:v>
                </c:pt>
                <c:pt idx="76">
                  <c:v>38</c:v>
                </c:pt>
                <c:pt idx="77">
                  <c:v>38.5</c:v>
                </c:pt>
                <c:pt idx="78">
                  <c:v>39</c:v>
                </c:pt>
                <c:pt idx="79">
                  <c:v>39.5</c:v>
                </c:pt>
                <c:pt idx="80">
                  <c:v>40</c:v>
                </c:pt>
                <c:pt idx="81">
                  <c:v>40.5</c:v>
                </c:pt>
                <c:pt idx="82">
                  <c:v>41</c:v>
                </c:pt>
                <c:pt idx="83">
                  <c:v>41.5</c:v>
                </c:pt>
                <c:pt idx="84">
                  <c:v>42</c:v>
                </c:pt>
                <c:pt idx="85">
                  <c:v>42.5</c:v>
                </c:pt>
                <c:pt idx="86">
                  <c:v>43</c:v>
                </c:pt>
                <c:pt idx="87">
                  <c:v>43.5</c:v>
                </c:pt>
                <c:pt idx="88">
                  <c:v>44</c:v>
                </c:pt>
                <c:pt idx="89">
                  <c:v>44.5</c:v>
                </c:pt>
                <c:pt idx="90">
                  <c:v>45</c:v>
                </c:pt>
                <c:pt idx="91">
                  <c:v>45.5</c:v>
                </c:pt>
                <c:pt idx="92">
                  <c:v>46</c:v>
                </c:pt>
                <c:pt idx="93">
                  <c:v>46.5</c:v>
                </c:pt>
                <c:pt idx="94">
                  <c:v>47</c:v>
                </c:pt>
                <c:pt idx="95">
                  <c:v>47.5</c:v>
                </c:pt>
                <c:pt idx="96">
                  <c:v>48</c:v>
                </c:pt>
                <c:pt idx="97">
                  <c:v>48.5</c:v>
                </c:pt>
                <c:pt idx="98">
                  <c:v>49</c:v>
                </c:pt>
                <c:pt idx="99">
                  <c:v>49.5</c:v>
                </c:pt>
                <c:pt idx="100">
                  <c:v>50</c:v>
                </c:pt>
                <c:pt idx="101">
                  <c:v>50.5</c:v>
                </c:pt>
                <c:pt idx="102">
                  <c:v>51</c:v>
                </c:pt>
                <c:pt idx="103">
                  <c:v>51.5</c:v>
                </c:pt>
                <c:pt idx="104">
                  <c:v>52</c:v>
                </c:pt>
                <c:pt idx="105">
                  <c:v>52.5</c:v>
                </c:pt>
                <c:pt idx="106">
                  <c:v>53</c:v>
                </c:pt>
                <c:pt idx="107">
                  <c:v>53.5</c:v>
                </c:pt>
                <c:pt idx="108">
                  <c:v>54</c:v>
                </c:pt>
                <c:pt idx="109">
                  <c:v>54.5</c:v>
                </c:pt>
                <c:pt idx="110">
                  <c:v>55</c:v>
                </c:pt>
                <c:pt idx="111">
                  <c:v>55.5</c:v>
                </c:pt>
                <c:pt idx="112">
                  <c:v>56</c:v>
                </c:pt>
                <c:pt idx="113">
                  <c:v>56.5</c:v>
                </c:pt>
                <c:pt idx="114">
                  <c:v>57</c:v>
                </c:pt>
                <c:pt idx="115">
                  <c:v>57.5</c:v>
                </c:pt>
                <c:pt idx="116">
                  <c:v>58</c:v>
                </c:pt>
                <c:pt idx="117">
                  <c:v>58.5</c:v>
                </c:pt>
                <c:pt idx="118">
                  <c:v>59</c:v>
                </c:pt>
                <c:pt idx="119">
                  <c:v>59.5</c:v>
                </c:pt>
                <c:pt idx="120">
                  <c:v>60</c:v>
                </c:pt>
                <c:pt idx="121">
                  <c:v>60.5</c:v>
                </c:pt>
                <c:pt idx="122">
                  <c:v>61</c:v>
                </c:pt>
                <c:pt idx="123">
                  <c:v>61.5</c:v>
                </c:pt>
                <c:pt idx="124">
                  <c:v>62</c:v>
                </c:pt>
                <c:pt idx="125">
                  <c:v>62.5</c:v>
                </c:pt>
                <c:pt idx="126">
                  <c:v>63</c:v>
                </c:pt>
                <c:pt idx="127">
                  <c:v>63.5</c:v>
                </c:pt>
                <c:pt idx="128">
                  <c:v>64</c:v>
                </c:pt>
                <c:pt idx="129">
                  <c:v>64.5</c:v>
                </c:pt>
                <c:pt idx="130">
                  <c:v>65</c:v>
                </c:pt>
                <c:pt idx="131">
                  <c:v>65.5</c:v>
                </c:pt>
                <c:pt idx="132">
                  <c:v>66</c:v>
                </c:pt>
                <c:pt idx="133">
                  <c:v>66.5</c:v>
                </c:pt>
                <c:pt idx="134">
                  <c:v>67</c:v>
                </c:pt>
                <c:pt idx="135">
                  <c:v>67.5</c:v>
                </c:pt>
                <c:pt idx="136">
                  <c:v>68</c:v>
                </c:pt>
                <c:pt idx="137">
                  <c:v>68.5</c:v>
                </c:pt>
                <c:pt idx="138">
                  <c:v>69</c:v>
                </c:pt>
                <c:pt idx="139">
                  <c:v>69.5</c:v>
                </c:pt>
                <c:pt idx="140">
                  <c:v>70</c:v>
                </c:pt>
                <c:pt idx="141">
                  <c:v>70.5</c:v>
                </c:pt>
                <c:pt idx="142">
                  <c:v>71</c:v>
                </c:pt>
                <c:pt idx="143">
                  <c:v>71.5</c:v>
                </c:pt>
                <c:pt idx="144">
                  <c:v>72</c:v>
                </c:pt>
                <c:pt idx="145">
                  <c:v>72.5</c:v>
                </c:pt>
                <c:pt idx="146">
                  <c:v>73</c:v>
                </c:pt>
                <c:pt idx="147">
                  <c:v>73.5</c:v>
                </c:pt>
                <c:pt idx="148">
                  <c:v>74</c:v>
                </c:pt>
                <c:pt idx="149">
                  <c:v>74.5</c:v>
                </c:pt>
                <c:pt idx="150">
                  <c:v>75</c:v>
                </c:pt>
                <c:pt idx="151">
                  <c:v>75.5</c:v>
                </c:pt>
                <c:pt idx="152">
                  <c:v>76</c:v>
                </c:pt>
                <c:pt idx="153">
                  <c:v>76.5</c:v>
                </c:pt>
                <c:pt idx="154">
                  <c:v>77</c:v>
                </c:pt>
                <c:pt idx="155">
                  <c:v>77.5</c:v>
                </c:pt>
                <c:pt idx="156">
                  <c:v>78</c:v>
                </c:pt>
                <c:pt idx="157">
                  <c:v>78.5</c:v>
                </c:pt>
                <c:pt idx="158">
                  <c:v>79</c:v>
                </c:pt>
                <c:pt idx="159">
                  <c:v>79.5</c:v>
                </c:pt>
                <c:pt idx="160">
                  <c:v>80</c:v>
                </c:pt>
                <c:pt idx="161">
                  <c:v>80.5</c:v>
                </c:pt>
                <c:pt idx="162">
                  <c:v>81</c:v>
                </c:pt>
                <c:pt idx="163">
                  <c:v>81.5</c:v>
                </c:pt>
                <c:pt idx="164">
                  <c:v>82</c:v>
                </c:pt>
                <c:pt idx="165">
                  <c:v>82.5</c:v>
                </c:pt>
                <c:pt idx="166">
                  <c:v>83</c:v>
                </c:pt>
                <c:pt idx="167">
                  <c:v>83.5</c:v>
                </c:pt>
                <c:pt idx="168">
                  <c:v>84</c:v>
                </c:pt>
                <c:pt idx="169">
                  <c:v>84.5</c:v>
                </c:pt>
                <c:pt idx="170">
                  <c:v>85</c:v>
                </c:pt>
                <c:pt idx="171">
                  <c:v>85.5</c:v>
                </c:pt>
                <c:pt idx="172">
                  <c:v>86</c:v>
                </c:pt>
                <c:pt idx="173">
                  <c:v>86.5</c:v>
                </c:pt>
                <c:pt idx="174">
                  <c:v>87</c:v>
                </c:pt>
                <c:pt idx="175">
                  <c:v>87.5</c:v>
                </c:pt>
                <c:pt idx="176">
                  <c:v>88</c:v>
                </c:pt>
                <c:pt idx="177">
                  <c:v>88.5</c:v>
                </c:pt>
                <c:pt idx="178">
                  <c:v>89</c:v>
                </c:pt>
                <c:pt idx="179">
                  <c:v>89.5</c:v>
                </c:pt>
                <c:pt idx="180">
                  <c:v>90</c:v>
                </c:pt>
                <c:pt idx="181">
                  <c:v>90.5</c:v>
                </c:pt>
                <c:pt idx="182">
                  <c:v>91</c:v>
                </c:pt>
                <c:pt idx="183">
                  <c:v>91.5</c:v>
                </c:pt>
                <c:pt idx="184">
                  <c:v>92</c:v>
                </c:pt>
                <c:pt idx="185">
                  <c:v>92.5</c:v>
                </c:pt>
                <c:pt idx="186">
                  <c:v>93</c:v>
                </c:pt>
                <c:pt idx="187">
                  <c:v>93.5</c:v>
                </c:pt>
                <c:pt idx="188">
                  <c:v>94</c:v>
                </c:pt>
                <c:pt idx="189">
                  <c:v>94.5</c:v>
                </c:pt>
                <c:pt idx="190">
                  <c:v>95</c:v>
                </c:pt>
                <c:pt idx="191">
                  <c:v>95.5</c:v>
                </c:pt>
                <c:pt idx="192">
                  <c:v>96</c:v>
                </c:pt>
                <c:pt idx="193">
                  <c:v>96.5</c:v>
                </c:pt>
                <c:pt idx="194">
                  <c:v>97</c:v>
                </c:pt>
                <c:pt idx="195">
                  <c:v>97.5</c:v>
                </c:pt>
                <c:pt idx="196">
                  <c:v>98</c:v>
                </c:pt>
                <c:pt idx="197">
                  <c:v>98.5</c:v>
                </c:pt>
                <c:pt idx="198">
                  <c:v>99</c:v>
                </c:pt>
                <c:pt idx="199">
                  <c:v>99.5</c:v>
                </c:pt>
                <c:pt idx="200">
                  <c:v>100</c:v>
                </c:pt>
                <c:pt idx="201">
                  <c:v>100.5</c:v>
                </c:pt>
                <c:pt idx="202">
                  <c:v>101</c:v>
                </c:pt>
                <c:pt idx="203">
                  <c:v>101.5</c:v>
                </c:pt>
                <c:pt idx="204">
                  <c:v>102</c:v>
                </c:pt>
                <c:pt idx="205">
                  <c:v>102.5</c:v>
                </c:pt>
                <c:pt idx="206">
                  <c:v>103</c:v>
                </c:pt>
                <c:pt idx="207">
                  <c:v>103.5</c:v>
                </c:pt>
                <c:pt idx="208">
                  <c:v>104</c:v>
                </c:pt>
                <c:pt idx="209">
                  <c:v>104.5</c:v>
                </c:pt>
                <c:pt idx="210">
                  <c:v>105</c:v>
                </c:pt>
                <c:pt idx="211">
                  <c:v>105.5</c:v>
                </c:pt>
                <c:pt idx="212">
                  <c:v>106</c:v>
                </c:pt>
                <c:pt idx="213">
                  <c:v>106.5</c:v>
                </c:pt>
                <c:pt idx="214">
                  <c:v>107</c:v>
                </c:pt>
                <c:pt idx="215">
                  <c:v>107.5</c:v>
                </c:pt>
                <c:pt idx="216">
                  <c:v>108</c:v>
                </c:pt>
                <c:pt idx="217">
                  <c:v>108.5</c:v>
                </c:pt>
                <c:pt idx="218">
                  <c:v>109</c:v>
                </c:pt>
                <c:pt idx="219">
                  <c:v>109.5</c:v>
                </c:pt>
                <c:pt idx="220">
                  <c:v>110</c:v>
                </c:pt>
                <c:pt idx="221">
                  <c:v>110.5</c:v>
                </c:pt>
                <c:pt idx="222">
                  <c:v>111</c:v>
                </c:pt>
                <c:pt idx="223">
                  <c:v>111.5</c:v>
                </c:pt>
                <c:pt idx="224">
                  <c:v>112</c:v>
                </c:pt>
                <c:pt idx="225">
                  <c:v>112.5</c:v>
                </c:pt>
                <c:pt idx="226">
                  <c:v>113</c:v>
                </c:pt>
                <c:pt idx="227">
                  <c:v>113.5</c:v>
                </c:pt>
                <c:pt idx="228">
                  <c:v>114</c:v>
                </c:pt>
                <c:pt idx="229">
                  <c:v>114.5</c:v>
                </c:pt>
                <c:pt idx="230">
                  <c:v>115</c:v>
                </c:pt>
                <c:pt idx="231">
                  <c:v>115.5</c:v>
                </c:pt>
                <c:pt idx="232">
                  <c:v>116</c:v>
                </c:pt>
                <c:pt idx="233">
                  <c:v>116.5</c:v>
                </c:pt>
                <c:pt idx="234">
                  <c:v>117</c:v>
                </c:pt>
                <c:pt idx="235">
                  <c:v>117.5</c:v>
                </c:pt>
                <c:pt idx="236">
                  <c:v>118</c:v>
                </c:pt>
                <c:pt idx="237">
                  <c:v>118.5</c:v>
                </c:pt>
                <c:pt idx="238">
                  <c:v>119</c:v>
                </c:pt>
                <c:pt idx="239">
                  <c:v>119.5</c:v>
                </c:pt>
                <c:pt idx="240">
                  <c:v>120</c:v>
                </c:pt>
                <c:pt idx="241">
                  <c:v>120.5</c:v>
                </c:pt>
                <c:pt idx="242">
                  <c:v>121</c:v>
                </c:pt>
                <c:pt idx="243">
                  <c:v>121.5</c:v>
                </c:pt>
                <c:pt idx="244">
                  <c:v>122</c:v>
                </c:pt>
                <c:pt idx="245">
                  <c:v>122.5</c:v>
                </c:pt>
                <c:pt idx="246">
                  <c:v>123</c:v>
                </c:pt>
                <c:pt idx="247">
                  <c:v>123.5</c:v>
                </c:pt>
                <c:pt idx="248">
                  <c:v>124</c:v>
                </c:pt>
                <c:pt idx="249">
                  <c:v>124.5</c:v>
                </c:pt>
                <c:pt idx="250">
                  <c:v>125</c:v>
                </c:pt>
                <c:pt idx="251">
                  <c:v>125.5</c:v>
                </c:pt>
                <c:pt idx="252">
                  <c:v>126</c:v>
                </c:pt>
                <c:pt idx="253">
                  <c:v>126.5</c:v>
                </c:pt>
                <c:pt idx="254">
                  <c:v>127</c:v>
                </c:pt>
                <c:pt idx="255">
                  <c:v>127.5</c:v>
                </c:pt>
                <c:pt idx="256">
                  <c:v>128</c:v>
                </c:pt>
                <c:pt idx="257">
                  <c:v>128.5</c:v>
                </c:pt>
                <c:pt idx="258">
                  <c:v>129</c:v>
                </c:pt>
                <c:pt idx="259">
                  <c:v>129.5</c:v>
                </c:pt>
                <c:pt idx="260">
                  <c:v>130</c:v>
                </c:pt>
                <c:pt idx="261">
                  <c:v>130.5</c:v>
                </c:pt>
                <c:pt idx="262">
                  <c:v>131</c:v>
                </c:pt>
                <c:pt idx="263">
                  <c:v>131.5</c:v>
                </c:pt>
                <c:pt idx="264">
                  <c:v>132</c:v>
                </c:pt>
                <c:pt idx="265">
                  <c:v>132.5</c:v>
                </c:pt>
                <c:pt idx="266">
                  <c:v>133</c:v>
                </c:pt>
                <c:pt idx="267">
                  <c:v>133.5</c:v>
                </c:pt>
                <c:pt idx="268">
                  <c:v>134</c:v>
                </c:pt>
                <c:pt idx="269">
                  <c:v>134.5</c:v>
                </c:pt>
                <c:pt idx="270">
                  <c:v>135</c:v>
                </c:pt>
                <c:pt idx="271">
                  <c:v>135.5</c:v>
                </c:pt>
                <c:pt idx="272">
                  <c:v>136</c:v>
                </c:pt>
                <c:pt idx="273">
                  <c:v>136.5</c:v>
                </c:pt>
                <c:pt idx="274">
                  <c:v>137</c:v>
                </c:pt>
                <c:pt idx="275">
                  <c:v>137.5</c:v>
                </c:pt>
                <c:pt idx="276">
                  <c:v>138</c:v>
                </c:pt>
                <c:pt idx="277">
                  <c:v>138.5</c:v>
                </c:pt>
                <c:pt idx="278">
                  <c:v>139</c:v>
                </c:pt>
                <c:pt idx="279">
                  <c:v>139.5</c:v>
                </c:pt>
                <c:pt idx="280">
                  <c:v>140</c:v>
                </c:pt>
                <c:pt idx="281">
                  <c:v>140.5</c:v>
                </c:pt>
                <c:pt idx="282">
                  <c:v>141</c:v>
                </c:pt>
                <c:pt idx="283">
                  <c:v>141.5</c:v>
                </c:pt>
                <c:pt idx="284">
                  <c:v>142</c:v>
                </c:pt>
                <c:pt idx="285">
                  <c:v>142.5</c:v>
                </c:pt>
                <c:pt idx="286">
                  <c:v>143</c:v>
                </c:pt>
                <c:pt idx="287">
                  <c:v>143.5</c:v>
                </c:pt>
                <c:pt idx="288">
                  <c:v>144</c:v>
                </c:pt>
                <c:pt idx="289">
                  <c:v>144.5</c:v>
                </c:pt>
                <c:pt idx="290">
                  <c:v>145</c:v>
                </c:pt>
                <c:pt idx="291">
                  <c:v>145.5</c:v>
                </c:pt>
                <c:pt idx="292">
                  <c:v>146</c:v>
                </c:pt>
                <c:pt idx="293">
                  <c:v>146.5</c:v>
                </c:pt>
                <c:pt idx="294">
                  <c:v>147</c:v>
                </c:pt>
                <c:pt idx="295">
                  <c:v>147.5</c:v>
                </c:pt>
                <c:pt idx="296">
                  <c:v>148</c:v>
                </c:pt>
                <c:pt idx="297">
                  <c:v>148.5</c:v>
                </c:pt>
                <c:pt idx="298">
                  <c:v>149</c:v>
                </c:pt>
                <c:pt idx="299">
                  <c:v>149.5</c:v>
                </c:pt>
                <c:pt idx="300">
                  <c:v>150</c:v>
                </c:pt>
                <c:pt idx="301">
                  <c:v>150.5</c:v>
                </c:pt>
                <c:pt idx="302">
                  <c:v>151</c:v>
                </c:pt>
                <c:pt idx="303">
                  <c:v>151.5</c:v>
                </c:pt>
                <c:pt idx="304">
                  <c:v>152</c:v>
                </c:pt>
                <c:pt idx="305">
                  <c:v>152.5</c:v>
                </c:pt>
                <c:pt idx="306">
                  <c:v>153</c:v>
                </c:pt>
                <c:pt idx="307">
                  <c:v>153.5</c:v>
                </c:pt>
                <c:pt idx="308">
                  <c:v>154</c:v>
                </c:pt>
                <c:pt idx="309">
                  <c:v>154.5</c:v>
                </c:pt>
                <c:pt idx="310">
                  <c:v>155</c:v>
                </c:pt>
                <c:pt idx="311">
                  <c:v>155.5</c:v>
                </c:pt>
                <c:pt idx="312">
                  <c:v>156</c:v>
                </c:pt>
                <c:pt idx="313">
                  <c:v>156.5</c:v>
                </c:pt>
                <c:pt idx="314">
                  <c:v>157</c:v>
                </c:pt>
                <c:pt idx="315">
                  <c:v>157.5</c:v>
                </c:pt>
                <c:pt idx="316">
                  <c:v>158</c:v>
                </c:pt>
                <c:pt idx="317">
                  <c:v>158.5</c:v>
                </c:pt>
                <c:pt idx="318">
                  <c:v>159</c:v>
                </c:pt>
                <c:pt idx="319">
                  <c:v>159.5</c:v>
                </c:pt>
                <c:pt idx="320">
                  <c:v>160</c:v>
                </c:pt>
                <c:pt idx="321">
                  <c:v>160.5</c:v>
                </c:pt>
                <c:pt idx="322">
                  <c:v>161</c:v>
                </c:pt>
                <c:pt idx="323">
                  <c:v>161.5</c:v>
                </c:pt>
                <c:pt idx="324">
                  <c:v>162</c:v>
                </c:pt>
                <c:pt idx="325">
                  <c:v>162.5</c:v>
                </c:pt>
                <c:pt idx="326">
                  <c:v>163</c:v>
                </c:pt>
                <c:pt idx="327">
                  <c:v>163.5</c:v>
                </c:pt>
                <c:pt idx="328">
                  <c:v>164</c:v>
                </c:pt>
                <c:pt idx="329">
                  <c:v>164.5</c:v>
                </c:pt>
                <c:pt idx="330">
                  <c:v>165</c:v>
                </c:pt>
                <c:pt idx="331">
                  <c:v>165.5</c:v>
                </c:pt>
                <c:pt idx="332">
                  <c:v>166</c:v>
                </c:pt>
                <c:pt idx="333">
                  <c:v>166.5</c:v>
                </c:pt>
                <c:pt idx="334">
                  <c:v>167</c:v>
                </c:pt>
                <c:pt idx="335">
                  <c:v>167.5</c:v>
                </c:pt>
                <c:pt idx="336">
                  <c:v>168</c:v>
                </c:pt>
                <c:pt idx="337">
                  <c:v>168.5</c:v>
                </c:pt>
                <c:pt idx="338">
                  <c:v>169</c:v>
                </c:pt>
                <c:pt idx="339">
                  <c:v>169.5</c:v>
                </c:pt>
                <c:pt idx="340">
                  <c:v>170</c:v>
                </c:pt>
                <c:pt idx="341">
                  <c:v>170.5</c:v>
                </c:pt>
                <c:pt idx="342">
                  <c:v>171</c:v>
                </c:pt>
                <c:pt idx="343">
                  <c:v>171.5</c:v>
                </c:pt>
                <c:pt idx="344">
                  <c:v>172</c:v>
                </c:pt>
                <c:pt idx="345">
                  <c:v>172.5</c:v>
                </c:pt>
                <c:pt idx="346">
                  <c:v>173</c:v>
                </c:pt>
                <c:pt idx="347">
                  <c:v>173.5</c:v>
                </c:pt>
                <c:pt idx="348">
                  <c:v>174</c:v>
                </c:pt>
                <c:pt idx="349">
                  <c:v>174.5</c:v>
                </c:pt>
                <c:pt idx="350">
                  <c:v>175</c:v>
                </c:pt>
                <c:pt idx="351">
                  <c:v>175.5</c:v>
                </c:pt>
                <c:pt idx="352">
                  <c:v>176</c:v>
                </c:pt>
                <c:pt idx="353">
                  <c:v>176.5</c:v>
                </c:pt>
                <c:pt idx="354">
                  <c:v>177</c:v>
                </c:pt>
                <c:pt idx="355">
                  <c:v>177.5</c:v>
                </c:pt>
                <c:pt idx="356">
                  <c:v>178</c:v>
                </c:pt>
                <c:pt idx="357">
                  <c:v>178.5</c:v>
                </c:pt>
                <c:pt idx="358">
                  <c:v>179</c:v>
                </c:pt>
                <c:pt idx="359">
                  <c:v>179.5</c:v>
                </c:pt>
                <c:pt idx="360">
                  <c:v>180</c:v>
                </c:pt>
                <c:pt idx="361">
                  <c:v>180.5</c:v>
                </c:pt>
                <c:pt idx="362">
                  <c:v>181</c:v>
                </c:pt>
                <c:pt idx="363">
                  <c:v>181.5</c:v>
                </c:pt>
                <c:pt idx="364">
                  <c:v>182</c:v>
                </c:pt>
                <c:pt idx="365">
                  <c:v>182.5</c:v>
                </c:pt>
                <c:pt idx="366">
                  <c:v>183</c:v>
                </c:pt>
                <c:pt idx="367">
                  <c:v>183.5</c:v>
                </c:pt>
                <c:pt idx="368">
                  <c:v>184</c:v>
                </c:pt>
                <c:pt idx="369">
                  <c:v>184.5</c:v>
                </c:pt>
                <c:pt idx="370">
                  <c:v>185</c:v>
                </c:pt>
                <c:pt idx="371">
                  <c:v>185.5</c:v>
                </c:pt>
                <c:pt idx="372">
                  <c:v>186</c:v>
                </c:pt>
                <c:pt idx="373">
                  <c:v>186.5</c:v>
                </c:pt>
                <c:pt idx="374">
                  <c:v>187</c:v>
                </c:pt>
                <c:pt idx="375">
                  <c:v>187.5</c:v>
                </c:pt>
                <c:pt idx="376">
                  <c:v>188</c:v>
                </c:pt>
                <c:pt idx="377">
                  <c:v>188.5</c:v>
                </c:pt>
                <c:pt idx="378">
                  <c:v>189</c:v>
                </c:pt>
                <c:pt idx="379">
                  <c:v>189.5</c:v>
                </c:pt>
                <c:pt idx="380">
                  <c:v>190</c:v>
                </c:pt>
                <c:pt idx="381">
                  <c:v>190.5</c:v>
                </c:pt>
                <c:pt idx="382">
                  <c:v>191</c:v>
                </c:pt>
                <c:pt idx="383">
                  <c:v>191.5</c:v>
                </c:pt>
                <c:pt idx="384">
                  <c:v>192</c:v>
                </c:pt>
                <c:pt idx="385">
                  <c:v>192.5</c:v>
                </c:pt>
                <c:pt idx="386">
                  <c:v>193</c:v>
                </c:pt>
                <c:pt idx="387">
                  <c:v>193.5</c:v>
                </c:pt>
                <c:pt idx="388">
                  <c:v>194</c:v>
                </c:pt>
                <c:pt idx="389">
                  <c:v>194.5</c:v>
                </c:pt>
                <c:pt idx="390">
                  <c:v>195</c:v>
                </c:pt>
                <c:pt idx="391">
                  <c:v>195.5</c:v>
                </c:pt>
                <c:pt idx="392">
                  <c:v>196</c:v>
                </c:pt>
                <c:pt idx="393">
                  <c:v>196.5</c:v>
                </c:pt>
                <c:pt idx="394">
                  <c:v>197</c:v>
                </c:pt>
                <c:pt idx="395">
                  <c:v>197.5</c:v>
                </c:pt>
                <c:pt idx="396">
                  <c:v>198</c:v>
                </c:pt>
                <c:pt idx="397">
                  <c:v>198.5</c:v>
                </c:pt>
                <c:pt idx="398">
                  <c:v>199</c:v>
                </c:pt>
                <c:pt idx="399">
                  <c:v>199.5</c:v>
                </c:pt>
                <c:pt idx="400">
                  <c:v>200</c:v>
                </c:pt>
              </c:numCache>
            </c:numRef>
          </c:cat>
          <c:val>
            <c:numRef>
              <c:f>'[2]050-PIIB1034'!$W$2:$W$402</c:f>
              <c:numCache>
                <c:formatCode>General</c:formatCode>
                <c:ptCount val="401"/>
                <c:pt idx="0">
                  <c:v>510</c:v>
                </c:pt>
                <c:pt idx="1">
                  <c:v>609</c:v>
                </c:pt>
                <c:pt idx="2">
                  <c:v>582</c:v>
                </c:pt>
                <c:pt idx="3">
                  <c:v>581</c:v>
                </c:pt>
                <c:pt idx="4">
                  <c:v>666</c:v>
                </c:pt>
                <c:pt idx="5">
                  <c:v>711</c:v>
                </c:pt>
                <c:pt idx="6">
                  <c:v>779</c:v>
                </c:pt>
                <c:pt idx="7">
                  <c:v>856</c:v>
                </c:pt>
                <c:pt idx="8">
                  <c:v>787</c:v>
                </c:pt>
                <c:pt idx="9">
                  <c:v>824</c:v>
                </c:pt>
                <c:pt idx="10">
                  <c:v>844</c:v>
                </c:pt>
                <c:pt idx="11">
                  <c:v>902</c:v>
                </c:pt>
                <c:pt idx="12">
                  <c:v>887</c:v>
                </c:pt>
                <c:pt idx="13">
                  <c:v>922</c:v>
                </c:pt>
                <c:pt idx="14">
                  <c:v>950</c:v>
                </c:pt>
                <c:pt idx="15">
                  <c:v>987</c:v>
                </c:pt>
                <c:pt idx="16">
                  <c:v>930</c:v>
                </c:pt>
                <c:pt idx="17">
                  <c:v>1015</c:v>
                </c:pt>
                <c:pt idx="18">
                  <c:v>1004</c:v>
                </c:pt>
                <c:pt idx="19">
                  <c:v>1075</c:v>
                </c:pt>
                <c:pt idx="20">
                  <c:v>1070</c:v>
                </c:pt>
                <c:pt idx="21">
                  <c:v>1091</c:v>
                </c:pt>
                <c:pt idx="22">
                  <c:v>1153</c:v>
                </c:pt>
                <c:pt idx="23">
                  <c:v>1181</c:v>
                </c:pt>
                <c:pt idx="24">
                  <c:v>1190</c:v>
                </c:pt>
                <c:pt idx="25">
                  <c:v>1278</c:v>
                </c:pt>
                <c:pt idx="26">
                  <c:v>1313</c:v>
                </c:pt>
                <c:pt idx="27">
                  <c:v>1538</c:v>
                </c:pt>
                <c:pt idx="28">
                  <c:v>1749</c:v>
                </c:pt>
                <c:pt idx="29">
                  <c:v>1956</c:v>
                </c:pt>
                <c:pt idx="30">
                  <c:v>2398</c:v>
                </c:pt>
                <c:pt idx="31">
                  <c:v>2887</c:v>
                </c:pt>
                <c:pt idx="32">
                  <c:v>3610</c:v>
                </c:pt>
                <c:pt idx="33">
                  <c:v>4339</c:v>
                </c:pt>
                <c:pt idx="34">
                  <c:v>5315</c:v>
                </c:pt>
                <c:pt idx="35">
                  <c:v>6670</c:v>
                </c:pt>
                <c:pt idx="36">
                  <c:v>8076</c:v>
                </c:pt>
                <c:pt idx="37">
                  <c:v>9788</c:v>
                </c:pt>
                <c:pt idx="38">
                  <c:v>11835</c:v>
                </c:pt>
                <c:pt idx="39">
                  <c:v>14209</c:v>
                </c:pt>
                <c:pt idx="40">
                  <c:v>17497</c:v>
                </c:pt>
                <c:pt idx="41">
                  <c:v>21827</c:v>
                </c:pt>
                <c:pt idx="42">
                  <c:v>26504</c:v>
                </c:pt>
                <c:pt idx="43">
                  <c:v>31550</c:v>
                </c:pt>
                <c:pt idx="44">
                  <c:v>39132</c:v>
                </c:pt>
                <c:pt idx="45">
                  <c:v>48720</c:v>
                </c:pt>
                <c:pt idx="46">
                  <c:v>60804</c:v>
                </c:pt>
                <c:pt idx="47">
                  <c:v>75880</c:v>
                </c:pt>
                <c:pt idx="48">
                  <c:v>99160</c:v>
                </c:pt>
                <c:pt idx="49">
                  <c:v>149213</c:v>
                </c:pt>
                <c:pt idx="50">
                  <c:v>279538</c:v>
                </c:pt>
                <c:pt idx="51">
                  <c:v>420142</c:v>
                </c:pt>
                <c:pt idx="52">
                  <c:v>546354</c:v>
                </c:pt>
                <c:pt idx="53">
                  <c:v>642385</c:v>
                </c:pt>
                <c:pt idx="54">
                  <c:v>739140</c:v>
                </c:pt>
                <c:pt idx="55">
                  <c:v>802174</c:v>
                </c:pt>
                <c:pt idx="56">
                  <c:v>856418</c:v>
                </c:pt>
                <c:pt idx="57">
                  <c:v>900347</c:v>
                </c:pt>
                <c:pt idx="58">
                  <c:v>932989</c:v>
                </c:pt>
                <c:pt idx="59">
                  <c:v>966275</c:v>
                </c:pt>
                <c:pt idx="60">
                  <c:v>1012178</c:v>
                </c:pt>
                <c:pt idx="61">
                  <c:v>1052016</c:v>
                </c:pt>
                <c:pt idx="62">
                  <c:v>1102117</c:v>
                </c:pt>
                <c:pt idx="63">
                  <c:v>1130741</c:v>
                </c:pt>
                <c:pt idx="64">
                  <c:v>1149485</c:v>
                </c:pt>
                <c:pt idx="65">
                  <c:v>1164698</c:v>
                </c:pt>
                <c:pt idx="66">
                  <c:v>1173929</c:v>
                </c:pt>
                <c:pt idx="67">
                  <c:v>1182315</c:v>
                </c:pt>
                <c:pt idx="68">
                  <c:v>1188462</c:v>
                </c:pt>
                <c:pt idx="69">
                  <c:v>1194219</c:v>
                </c:pt>
                <c:pt idx="70">
                  <c:v>1201841</c:v>
                </c:pt>
                <c:pt idx="71">
                  <c:v>1199227</c:v>
                </c:pt>
                <c:pt idx="72">
                  <c:v>1200739</c:v>
                </c:pt>
                <c:pt idx="73">
                  <c:v>1201217</c:v>
                </c:pt>
                <c:pt idx="74">
                  <c:v>1200703</c:v>
                </c:pt>
                <c:pt idx="75">
                  <c:v>1198020</c:v>
                </c:pt>
                <c:pt idx="76">
                  <c:v>1196108</c:v>
                </c:pt>
                <c:pt idx="77">
                  <c:v>1192612</c:v>
                </c:pt>
                <c:pt idx="78">
                  <c:v>1184098</c:v>
                </c:pt>
                <c:pt idx="79">
                  <c:v>1178430</c:v>
                </c:pt>
                <c:pt idx="80">
                  <c:v>1169602</c:v>
                </c:pt>
                <c:pt idx="81">
                  <c:v>1160500</c:v>
                </c:pt>
                <c:pt idx="82">
                  <c:v>1151978</c:v>
                </c:pt>
                <c:pt idx="83">
                  <c:v>1140993</c:v>
                </c:pt>
                <c:pt idx="84">
                  <c:v>1125969</c:v>
                </c:pt>
                <c:pt idx="85">
                  <c:v>1112740</c:v>
                </c:pt>
                <c:pt idx="86">
                  <c:v>1098191</c:v>
                </c:pt>
                <c:pt idx="87">
                  <c:v>1087613</c:v>
                </c:pt>
                <c:pt idx="88">
                  <c:v>1075860</c:v>
                </c:pt>
                <c:pt idx="89">
                  <c:v>1064689</c:v>
                </c:pt>
                <c:pt idx="90">
                  <c:v>1050600</c:v>
                </c:pt>
                <c:pt idx="91">
                  <c:v>1041248</c:v>
                </c:pt>
                <c:pt idx="92">
                  <c:v>1030653</c:v>
                </c:pt>
                <c:pt idx="93">
                  <c:v>1017758</c:v>
                </c:pt>
                <c:pt idx="94">
                  <c:v>1006635</c:v>
                </c:pt>
                <c:pt idx="95">
                  <c:v>997057</c:v>
                </c:pt>
                <c:pt idx="96">
                  <c:v>985032</c:v>
                </c:pt>
                <c:pt idx="97">
                  <c:v>972980</c:v>
                </c:pt>
                <c:pt idx="98">
                  <c:v>959622</c:v>
                </c:pt>
                <c:pt idx="99">
                  <c:v>947797</c:v>
                </c:pt>
                <c:pt idx="100">
                  <c:v>935310</c:v>
                </c:pt>
                <c:pt idx="101">
                  <c:v>925917</c:v>
                </c:pt>
                <c:pt idx="102">
                  <c:v>913256</c:v>
                </c:pt>
                <c:pt idx="103">
                  <c:v>899331</c:v>
                </c:pt>
                <c:pt idx="104">
                  <c:v>891440</c:v>
                </c:pt>
                <c:pt idx="105">
                  <c:v>879746</c:v>
                </c:pt>
                <c:pt idx="106">
                  <c:v>868783</c:v>
                </c:pt>
                <c:pt idx="107">
                  <c:v>856729</c:v>
                </c:pt>
                <c:pt idx="108">
                  <c:v>846618</c:v>
                </c:pt>
                <c:pt idx="109">
                  <c:v>837016</c:v>
                </c:pt>
                <c:pt idx="110">
                  <c:v>825873</c:v>
                </c:pt>
                <c:pt idx="111">
                  <c:v>813737</c:v>
                </c:pt>
                <c:pt idx="112">
                  <c:v>803762</c:v>
                </c:pt>
                <c:pt idx="113">
                  <c:v>788007</c:v>
                </c:pt>
                <c:pt idx="114">
                  <c:v>779704</c:v>
                </c:pt>
                <c:pt idx="115">
                  <c:v>769627</c:v>
                </c:pt>
                <c:pt idx="116">
                  <c:v>759458</c:v>
                </c:pt>
                <c:pt idx="117">
                  <c:v>750276</c:v>
                </c:pt>
                <c:pt idx="118">
                  <c:v>738224</c:v>
                </c:pt>
                <c:pt idx="119">
                  <c:v>726301</c:v>
                </c:pt>
                <c:pt idx="120">
                  <c:v>717562</c:v>
                </c:pt>
                <c:pt idx="121">
                  <c:v>705895</c:v>
                </c:pt>
                <c:pt idx="122">
                  <c:v>693377</c:v>
                </c:pt>
                <c:pt idx="123">
                  <c:v>680316</c:v>
                </c:pt>
                <c:pt idx="124">
                  <c:v>670641</c:v>
                </c:pt>
                <c:pt idx="125">
                  <c:v>661476</c:v>
                </c:pt>
                <c:pt idx="126">
                  <c:v>651460</c:v>
                </c:pt>
                <c:pt idx="127">
                  <c:v>641656</c:v>
                </c:pt>
                <c:pt idx="128">
                  <c:v>630399</c:v>
                </c:pt>
                <c:pt idx="129">
                  <c:v>622963</c:v>
                </c:pt>
                <c:pt idx="130">
                  <c:v>613621</c:v>
                </c:pt>
                <c:pt idx="131">
                  <c:v>602477</c:v>
                </c:pt>
                <c:pt idx="132">
                  <c:v>593343</c:v>
                </c:pt>
                <c:pt idx="133">
                  <c:v>583429</c:v>
                </c:pt>
                <c:pt idx="134">
                  <c:v>574398</c:v>
                </c:pt>
                <c:pt idx="135">
                  <c:v>563705</c:v>
                </c:pt>
                <c:pt idx="136">
                  <c:v>554258</c:v>
                </c:pt>
                <c:pt idx="137">
                  <c:v>548593</c:v>
                </c:pt>
                <c:pt idx="138">
                  <c:v>540042</c:v>
                </c:pt>
                <c:pt idx="139">
                  <c:v>533462</c:v>
                </c:pt>
                <c:pt idx="140">
                  <c:v>525560</c:v>
                </c:pt>
                <c:pt idx="141">
                  <c:v>517698</c:v>
                </c:pt>
                <c:pt idx="142">
                  <c:v>511131</c:v>
                </c:pt>
                <c:pt idx="143">
                  <c:v>503322</c:v>
                </c:pt>
                <c:pt idx="144">
                  <c:v>496245</c:v>
                </c:pt>
                <c:pt idx="145">
                  <c:v>490819</c:v>
                </c:pt>
                <c:pt idx="146">
                  <c:v>484962</c:v>
                </c:pt>
                <c:pt idx="147">
                  <c:v>481140</c:v>
                </c:pt>
                <c:pt idx="148">
                  <c:v>473775</c:v>
                </c:pt>
                <c:pt idx="149">
                  <c:v>468105</c:v>
                </c:pt>
                <c:pt idx="150">
                  <c:v>462779</c:v>
                </c:pt>
                <c:pt idx="151">
                  <c:v>455108</c:v>
                </c:pt>
                <c:pt idx="152">
                  <c:v>447178</c:v>
                </c:pt>
                <c:pt idx="153">
                  <c:v>440442</c:v>
                </c:pt>
                <c:pt idx="154">
                  <c:v>432476</c:v>
                </c:pt>
                <c:pt idx="155">
                  <c:v>423833</c:v>
                </c:pt>
                <c:pt idx="156">
                  <c:v>414744</c:v>
                </c:pt>
                <c:pt idx="157">
                  <c:v>406100</c:v>
                </c:pt>
                <c:pt idx="158">
                  <c:v>398582</c:v>
                </c:pt>
                <c:pt idx="159">
                  <c:v>391336</c:v>
                </c:pt>
                <c:pt idx="160">
                  <c:v>384201</c:v>
                </c:pt>
                <c:pt idx="161">
                  <c:v>377474</c:v>
                </c:pt>
                <c:pt idx="162">
                  <c:v>370495</c:v>
                </c:pt>
                <c:pt idx="163">
                  <c:v>366598</c:v>
                </c:pt>
                <c:pt idx="164">
                  <c:v>360834</c:v>
                </c:pt>
                <c:pt idx="165">
                  <c:v>357154</c:v>
                </c:pt>
                <c:pt idx="166">
                  <c:v>350970</c:v>
                </c:pt>
                <c:pt idx="167">
                  <c:v>346845</c:v>
                </c:pt>
                <c:pt idx="168">
                  <c:v>341772</c:v>
                </c:pt>
                <c:pt idx="169">
                  <c:v>336716</c:v>
                </c:pt>
                <c:pt idx="170">
                  <c:v>332279</c:v>
                </c:pt>
                <c:pt idx="171">
                  <c:v>327403</c:v>
                </c:pt>
                <c:pt idx="172">
                  <c:v>321615</c:v>
                </c:pt>
                <c:pt idx="173">
                  <c:v>319177</c:v>
                </c:pt>
                <c:pt idx="174">
                  <c:v>314347</c:v>
                </c:pt>
                <c:pt idx="175">
                  <c:v>311679</c:v>
                </c:pt>
                <c:pt idx="176">
                  <c:v>307827</c:v>
                </c:pt>
                <c:pt idx="177">
                  <c:v>302583</c:v>
                </c:pt>
                <c:pt idx="178">
                  <c:v>296372</c:v>
                </c:pt>
                <c:pt idx="179">
                  <c:v>289960</c:v>
                </c:pt>
                <c:pt idx="180">
                  <c:v>284254</c:v>
                </c:pt>
                <c:pt idx="181">
                  <c:v>280872</c:v>
                </c:pt>
                <c:pt idx="182">
                  <c:v>277779</c:v>
                </c:pt>
                <c:pt idx="183">
                  <c:v>273534</c:v>
                </c:pt>
                <c:pt idx="184">
                  <c:v>266907</c:v>
                </c:pt>
                <c:pt idx="185">
                  <c:v>265413</c:v>
                </c:pt>
                <c:pt idx="186">
                  <c:v>260570</c:v>
                </c:pt>
                <c:pt idx="187">
                  <c:v>256978</c:v>
                </c:pt>
                <c:pt idx="188">
                  <c:v>253448</c:v>
                </c:pt>
                <c:pt idx="189">
                  <c:v>250397</c:v>
                </c:pt>
                <c:pt idx="190">
                  <c:v>245955</c:v>
                </c:pt>
                <c:pt idx="191">
                  <c:v>242364</c:v>
                </c:pt>
                <c:pt idx="192">
                  <c:v>238183</c:v>
                </c:pt>
                <c:pt idx="193">
                  <c:v>234434</c:v>
                </c:pt>
                <c:pt idx="194">
                  <c:v>231135</c:v>
                </c:pt>
                <c:pt idx="195">
                  <c:v>229282</c:v>
                </c:pt>
                <c:pt idx="196">
                  <c:v>226164</c:v>
                </c:pt>
                <c:pt idx="197">
                  <c:v>224107</c:v>
                </c:pt>
                <c:pt idx="198">
                  <c:v>223629</c:v>
                </c:pt>
                <c:pt idx="199">
                  <c:v>219652</c:v>
                </c:pt>
                <c:pt idx="200">
                  <c:v>216596</c:v>
                </c:pt>
                <c:pt idx="201">
                  <c:v>213881</c:v>
                </c:pt>
                <c:pt idx="202">
                  <c:v>210633</c:v>
                </c:pt>
                <c:pt idx="203">
                  <c:v>207568</c:v>
                </c:pt>
                <c:pt idx="204">
                  <c:v>204342</c:v>
                </c:pt>
                <c:pt idx="205">
                  <c:v>203216</c:v>
                </c:pt>
                <c:pt idx="206">
                  <c:v>199769</c:v>
                </c:pt>
                <c:pt idx="207">
                  <c:v>196682</c:v>
                </c:pt>
                <c:pt idx="208">
                  <c:v>193911</c:v>
                </c:pt>
                <c:pt idx="209">
                  <c:v>189690</c:v>
                </c:pt>
                <c:pt idx="210">
                  <c:v>186805</c:v>
                </c:pt>
                <c:pt idx="211">
                  <c:v>184249</c:v>
                </c:pt>
                <c:pt idx="212">
                  <c:v>181365</c:v>
                </c:pt>
                <c:pt idx="213">
                  <c:v>179600</c:v>
                </c:pt>
                <c:pt idx="214">
                  <c:v>176604</c:v>
                </c:pt>
                <c:pt idx="215">
                  <c:v>175382</c:v>
                </c:pt>
                <c:pt idx="216">
                  <c:v>174789</c:v>
                </c:pt>
                <c:pt idx="217">
                  <c:v>172058</c:v>
                </c:pt>
                <c:pt idx="218">
                  <c:v>170650</c:v>
                </c:pt>
                <c:pt idx="219">
                  <c:v>169776</c:v>
                </c:pt>
                <c:pt idx="220">
                  <c:v>167534</c:v>
                </c:pt>
                <c:pt idx="221">
                  <c:v>165974</c:v>
                </c:pt>
                <c:pt idx="222">
                  <c:v>163534</c:v>
                </c:pt>
                <c:pt idx="223">
                  <c:v>161541</c:v>
                </c:pt>
                <c:pt idx="224">
                  <c:v>159425</c:v>
                </c:pt>
                <c:pt idx="225">
                  <c:v>156763</c:v>
                </c:pt>
                <c:pt idx="226">
                  <c:v>154935</c:v>
                </c:pt>
                <c:pt idx="227">
                  <c:v>152282</c:v>
                </c:pt>
                <c:pt idx="228">
                  <c:v>150671</c:v>
                </c:pt>
                <c:pt idx="229">
                  <c:v>149533</c:v>
                </c:pt>
                <c:pt idx="230">
                  <c:v>146108</c:v>
                </c:pt>
                <c:pt idx="231">
                  <c:v>145266</c:v>
                </c:pt>
                <c:pt idx="232">
                  <c:v>144262</c:v>
                </c:pt>
                <c:pt idx="233">
                  <c:v>141371</c:v>
                </c:pt>
                <c:pt idx="234">
                  <c:v>139531</c:v>
                </c:pt>
                <c:pt idx="235">
                  <c:v>138433</c:v>
                </c:pt>
                <c:pt idx="236">
                  <c:v>137201</c:v>
                </c:pt>
                <c:pt idx="237">
                  <c:v>136510</c:v>
                </c:pt>
                <c:pt idx="238">
                  <c:v>135498</c:v>
                </c:pt>
                <c:pt idx="239">
                  <c:v>133217</c:v>
                </c:pt>
                <c:pt idx="240">
                  <c:v>131289</c:v>
                </c:pt>
                <c:pt idx="241">
                  <c:v>129920</c:v>
                </c:pt>
                <c:pt idx="242">
                  <c:v>129704</c:v>
                </c:pt>
                <c:pt idx="243">
                  <c:v>128722</c:v>
                </c:pt>
                <c:pt idx="244">
                  <c:v>128646</c:v>
                </c:pt>
                <c:pt idx="245">
                  <c:v>126784</c:v>
                </c:pt>
                <c:pt idx="246">
                  <c:v>127722</c:v>
                </c:pt>
                <c:pt idx="247">
                  <c:v>126494</c:v>
                </c:pt>
                <c:pt idx="248">
                  <c:v>125203</c:v>
                </c:pt>
                <c:pt idx="249">
                  <c:v>125910</c:v>
                </c:pt>
                <c:pt idx="250">
                  <c:v>124981</c:v>
                </c:pt>
                <c:pt idx="251">
                  <c:v>124186</c:v>
                </c:pt>
                <c:pt idx="252">
                  <c:v>122408</c:v>
                </c:pt>
                <c:pt idx="253">
                  <c:v>122429</c:v>
                </c:pt>
                <c:pt idx="254">
                  <c:v>121010</c:v>
                </c:pt>
                <c:pt idx="255">
                  <c:v>120400</c:v>
                </c:pt>
                <c:pt idx="256">
                  <c:v>120293</c:v>
                </c:pt>
                <c:pt idx="257">
                  <c:v>118571</c:v>
                </c:pt>
                <c:pt idx="258">
                  <c:v>117818</c:v>
                </c:pt>
                <c:pt idx="259">
                  <c:v>117788</c:v>
                </c:pt>
                <c:pt idx="260">
                  <c:v>115966</c:v>
                </c:pt>
                <c:pt idx="261">
                  <c:v>115418</c:v>
                </c:pt>
                <c:pt idx="262">
                  <c:v>116498</c:v>
                </c:pt>
                <c:pt idx="263">
                  <c:v>116775</c:v>
                </c:pt>
                <c:pt idx="264">
                  <c:v>117077</c:v>
                </c:pt>
                <c:pt idx="265">
                  <c:v>116718</c:v>
                </c:pt>
                <c:pt idx="266">
                  <c:v>115733</c:v>
                </c:pt>
                <c:pt idx="267">
                  <c:v>116296</c:v>
                </c:pt>
                <c:pt idx="268">
                  <c:v>116750</c:v>
                </c:pt>
                <c:pt idx="269">
                  <c:v>116884</c:v>
                </c:pt>
                <c:pt idx="270">
                  <c:v>117038</c:v>
                </c:pt>
                <c:pt idx="271">
                  <c:v>117267</c:v>
                </c:pt>
                <c:pt idx="272">
                  <c:v>117308</c:v>
                </c:pt>
                <c:pt idx="273">
                  <c:v>117885</c:v>
                </c:pt>
                <c:pt idx="274">
                  <c:v>118141</c:v>
                </c:pt>
                <c:pt idx="275">
                  <c:v>118113</c:v>
                </c:pt>
                <c:pt idx="276">
                  <c:v>118767</c:v>
                </c:pt>
                <c:pt idx="277">
                  <c:v>119572</c:v>
                </c:pt>
                <c:pt idx="278">
                  <c:v>118782</c:v>
                </c:pt>
                <c:pt idx="279">
                  <c:v>117975</c:v>
                </c:pt>
                <c:pt idx="280">
                  <c:v>116532</c:v>
                </c:pt>
                <c:pt idx="281">
                  <c:v>115175</c:v>
                </c:pt>
                <c:pt idx="282">
                  <c:v>113807</c:v>
                </c:pt>
                <c:pt idx="283">
                  <c:v>114758</c:v>
                </c:pt>
                <c:pt idx="284">
                  <c:v>115478</c:v>
                </c:pt>
                <c:pt idx="285">
                  <c:v>114362</c:v>
                </c:pt>
                <c:pt idx="286">
                  <c:v>112565</c:v>
                </c:pt>
                <c:pt idx="287">
                  <c:v>111904</c:v>
                </c:pt>
                <c:pt idx="288">
                  <c:v>110407</c:v>
                </c:pt>
                <c:pt idx="289">
                  <c:v>109855</c:v>
                </c:pt>
                <c:pt idx="290">
                  <c:v>109955</c:v>
                </c:pt>
                <c:pt idx="291">
                  <c:v>110506</c:v>
                </c:pt>
                <c:pt idx="292">
                  <c:v>110525</c:v>
                </c:pt>
                <c:pt idx="293">
                  <c:v>111442</c:v>
                </c:pt>
                <c:pt idx="294">
                  <c:v>111067</c:v>
                </c:pt>
                <c:pt idx="295">
                  <c:v>110788</c:v>
                </c:pt>
                <c:pt idx="296">
                  <c:v>109784</c:v>
                </c:pt>
                <c:pt idx="297">
                  <c:v>109709</c:v>
                </c:pt>
                <c:pt idx="298">
                  <c:v>109672</c:v>
                </c:pt>
                <c:pt idx="299">
                  <c:v>110447</c:v>
                </c:pt>
                <c:pt idx="300">
                  <c:v>109866</c:v>
                </c:pt>
                <c:pt idx="301">
                  <c:v>110717</c:v>
                </c:pt>
                <c:pt idx="302">
                  <c:v>109486</c:v>
                </c:pt>
                <c:pt idx="303">
                  <c:v>109627</c:v>
                </c:pt>
                <c:pt idx="304">
                  <c:v>108478</c:v>
                </c:pt>
                <c:pt idx="305">
                  <c:v>106154</c:v>
                </c:pt>
                <c:pt idx="306">
                  <c:v>104948</c:v>
                </c:pt>
                <c:pt idx="307">
                  <c:v>102721</c:v>
                </c:pt>
                <c:pt idx="308">
                  <c:v>101227</c:v>
                </c:pt>
                <c:pt idx="309">
                  <c:v>99336</c:v>
                </c:pt>
                <c:pt idx="310">
                  <c:v>98015</c:v>
                </c:pt>
                <c:pt idx="311">
                  <c:v>96851</c:v>
                </c:pt>
                <c:pt idx="312">
                  <c:v>95205</c:v>
                </c:pt>
                <c:pt idx="313">
                  <c:v>93062</c:v>
                </c:pt>
                <c:pt idx="314">
                  <c:v>90435</c:v>
                </c:pt>
                <c:pt idx="315">
                  <c:v>88027</c:v>
                </c:pt>
                <c:pt idx="316">
                  <c:v>86468</c:v>
                </c:pt>
                <c:pt idx="317">
                  <c:v>84295</c:v>
                </c:pt>
                <c:pt idx="318">
                  <c:v>82607</c:v>
                </c:pt>
                <c:pt idx="319">
                  <c:v>81264</c:v>
                </c:pt>
                <c:pt idx="320">
                  <c:v>80105</c:v>
                </c:pt>
                <c:pt idx="321">
                  <c:v>78575</c:v>
                </c:pt>
                <c:pt idx="322">
                  <c:v>78100</c:v>
                </c:pt>
                <c:pt idx="323">
                  <c:v>77970</c:v>
                </c:pt>
                <c:pt idx="324">
                  <c:v>77600</c:v>
                </c:pt>
                <c:pt idx="325">
                  <c:v>76866</c:v>
                </c:pt>
                <c:pt idx="326">
                  <c:v>75991</c:v>
                </c:pt>
                <c:pt idx="327">
                  <c:v>75894</c:v>
                </c:pt>
                <c:pt idx="328">
                  <c:v>75758</c:v>
                </c:pt>
                <c:pt idx="329">
                  <c:v>74662</c:v>
                </c:pt>
                <c:pt idx="330">
                  <c:v>72979</c:v>
                </c:pt>
                <c:pt idx="331">
                  <c:v>72186</c:v>
                </c:pt>
                <c:pt idx="332">
                  <c:v>71874</c:v>
                </c:pt>
                <c:pt idx="333">
                  <c:v>71535</c:v>
                </c:pt>
                <c:pt idx="334">
                  <c:v>71066</c:v>
                </c:pt>
                <c:pt idx="335">
                  <c:v>69754</c:v>
                </c:pt>
                <c:pt idx="336">
                  <c:v>68713</c:v>
                </c:pt>
                <c:pt idx="337">
                  <c:v>69461</c:v>
                </c:pt>
                <c:pt idx="338">
                  <c:v>69369</c:v>
                </c:pt>
                <c:pt idx="339">
                  <c:v>69388</c:v>
                </c:pt>
                <c:pt idx="340">
                  <c:v>69355</c:v>
                </c:pt>
                <c:pt idx="341">
                  <c:v>69079</c:v>
                </c:pt>
                <c:pt idx="342">
                  <c:v>69803</c:v>
                </c:pt>
                <c:pt idx="343">
                  <c:v>70755</c:v>
                </c:pt>
                <c:pt idx="344">
                  <c:v>70074</c:v>
                </c:pt>
                <c:pt idx="345">
                  <c:v>69906</c:v>
                </c:pt>
                <c:pt idx="346">
                  <c:v>69207</c:v>
                </c:pt>
                <c:pt idx="347">
                  <c:v>70250</c:v>
                </c:pt>
                <c:pt idx="348">
                  <c:v>69663</c:v>
                </c:pt>
                <c:pt idx="349">
                  <c:v>69243</c:v>
                </c:pt>
                <c:pt idx="350">
                  <c:v>68783</c:v>
                </c:pt>
                <c:pt idx="351">
                  <c:v>68762</c:v>
                </c:pt>
                <c:pt idx="352">
                  <c:v>68336</c:v>
                </c:pt>
                <c:pt idx="353">
                  <c:v>67913</c:v>
                </c:pt>
                <c:pt idx="354">
                  <c:v>66081</c:v>
                </c:pt>
                <c:pt idx="355">
                  <c:v>65609</c:v>
                </c:pt>
                <c:pt idx="356">
                  <c:v>67374</c:v>
                </c:pt>
                <c:pt idx="357">
                  <c:v>68276</c:v>
                </c:pt>
                <c:pt idx="358">
                  <c:v>69091</c:v>
                </c:pt>
                <c:pt idx="359">
                  <c:v>68587</c:v>
                </c:pt>
                <c:pt idx="360">
                  <c:v>68147</c:v>
                </c:pt>
                <c:pt idx="361">
                  <c:v>67646</c:v>
                </c:pt>
                <c:pt idx="362">
                  <c:v>67502</c:v>
                </c:pt>
                <c:pt idx="363">
                  <c:v>68466</c:v>
                </c:pt>
                <c:pt idx="364">
                  <c:v>68690</c:v>
                </c:pt>
                <c:pt idx="365">
                  <c:v>69318</c:v>
                </c:pt>
                <c:pt idx="366">
                  <c:v>70886</c:v>
                </c:pt>
                <c:pt idx="367">
                  <c:v>72491</c:v>
                </c:pt>
                <c:pt idx="368">
                  <c:v>73641</c:v>
                </c:pt>
                <c:pt idx="369">
                  <c:v>73539</c:v>
                </c:pt>
                <c:pt idx="370">
                  <c:v>73312</c:v>
                </c:pt>
                <c:pt idx="371">
                  <c:v>72548</c:v>
                </c:pt>
                <c:pt idx="372">
                  <c:v>73005</c:v>
                </c:pt>
                <c:pt idx="373">
                  <c:v>74189</c:v>
                </c:pt>
                <c:pt idx="374">
                  <c:v>75779</c:v>
                </c:pt>
                <c:pt idx="375">
                  <c:v>77960</c:v>
                </c:pt>
                <c:pt idx="376">
                  <c:v>79023</c:v>
                </c:pt>
                <c:pt idx="377">
                  <c:v>79511</c:v>
                </c:pt>
                <c:pt idx="378">
                  <c:v>80048</c:v>
                </c:pt>
                <c:pt idx="379">
                  <c:v>79135</c:v>
                </c:pt>
                <c:pt idx="380">
                  <c:v>78675</c:v>
                </c:pt>
                <c:pt idx="381">
                  <c:v>77951</c:v>
                </c:pt>
                <c:pt idx="382">
                  <c:v>77443</c:v>
                </c:pt>
                <c:pt idx="383">
                  <c:v>77159</c:v>
                </c:pt>
                <c:pt idx="384">
                  <c:v>77036</c:v>
                </c:pt>
                <c:pt idx="385">
                  <c:v>76314</c:v>
                </c:pt>
                <c:pt idx="386">
                  <c:v>76137</c:v>
                </c:pt>
                <c:pt idx="387">
                  <c:v>75156</c:v>
                </c:pt>
                <c:pt idx="388">
                  <c:v>74582</c:v>
                </c:pt>
                <c:pt idx="389">
                  <c:v>74827</c:v>
                </c:pt>
                <c:pt idx="390">
                  <c:v>74275</c:v>
                </c:pt>
                <c:pt idx="391">
                  <c:v>73945</c:v>
                </c:pt>
                <c:pt idx="392">
                  <c:v>72122</c:v>
                </c:pt>
                <c:pt idx="393">
                  <c:v>72026</c:v>
                </c:pt>
                <c:pt idx="394">
                  <c:v>70993</c:v>
                </c:pt>
                <c:pt idx="395">
                  <c:v>71928</c:v>
                </c:pt>
                <c:pt idx="396">
                  <c:v>72449</c:v>
                </c:pt>
                <c:pt idx="397">
                  <c:v>72206</c:v>
                </c:pt>
                <c:pt idx="398">
                  <c:v>70718</c:v>
                </c:pt>
                <c:pt idx="399">
                  <c:v>69696</c:v>
                </c:pt>
                <c:pt idx="400">
                  <c:v>68782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9A44-41E2-B456-A8D0A04BB9A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98178975"/>
        <c:axId val="298182303"/>
      </c:lineChart>
      <c:catAx>
        <c:axId val="298178975"/>
        <c:scaling>
          <c:orientation val="minMax"/>
        </c:scaling>
        <c:delete val="0"/>
        <c:axPos val="b"/>
        <c:numFmt formatCode="General" sourceLinked="1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98182303"/>
        <c:crosses val="autoZero"/>
        <c:auto val="1"/>
        <c:lblAlgn val="ctr"/>
        <c:lblOffset val="100"/>
        <c:tickLblSkip val="20"/>
        <c:tickMarkSkip val="20"/>
        <c:noMultiLvlLbl val="0"/>
      </c:catAx>
      <c:valAx>
        <c:axId val="29818230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9817897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Zn2_Ma</c:v>
          </c:tx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335"/>
              <c:pt idx="0">
                <c:v>2050</c:v>
              </c:pt>
              <c:pt idx="1">
                <c:v>2045</c:v>
              </c:pt>
              <c:pt idx="2">
                <c:v>2056</c:v>
              </c:pt>
              <c:pt idx="3">
                <c:v>2060</c:v>
              </c:pt>
              <c:pt idx="4">
                <c:v>2054</c:v>
              </c:pt>
              <c:pt idx="5">
                <c:v>2088</c:v>
              </c:pt>
              <c:pt idx="6">
                <c:v>2118</c:v>
              </c:pt>
              <c:pt idx="7">
                <c:v>2070</c:v>
              </c:pt>
              <c:pt idx="8">
                <c:v>2072</c:v>
              </c:pt>
              <c:pt idx="9">
                <c:v>2126</c:v>
              </c:pt>
              <c:pt idx="10">
                <c:v>2114</c:v>
              </c:pt>
              <c:pt idx="11">
                <c:v>2068</c:v>
              </c:pt>
              <c:pt idx="12">
                <c:v>2128</c:v>
              </c:pt>
              <c:pt idx="13">
                <c:v>2116</c:v>
              </c:pt>
              <c:pt idx="14">
                <c:v>2084</c:v>
              </c:pt>
              <c:pt idx="15">
                <c:v>2144</c:v>
              </c:pt>
              <c:pt idx="16">
                <c:v>2168</c:v>
              </c:pt>
              <c:pt idx="17">
                <c:v>2152</c:v>
              </c:pt>
              <c:pt idx="18">
                <c:v>2142</c:v>
              </c:pt>
              <c:pt idx="19">
                <c:v>2158</c:v>
              </c:pt>
              <c:pt idx="20">
                <c:v>2070</c:v>
              </c:pt>
              <c:pt idx="21">
                <c:v>2084</c:v>
              </c:pt>
              <c:pt idx="22">
                <c:v>2124</c:v>
              </c:pt>
              <c:pt idx="23">
                <c:v>2162</c:v>
              </c:pt>
              <c:pt idx="24">
                <c:v>2216</c:v>
              </c:pt>
              <c:pt idx="25">
                <c:v>2284</c:v>
              </c:pt>
              <c:pt idx="26">
                <c:v>2294</c:v>
              </c:pt>
              <c:pt idx="27">
                <c:v>2254</c:v>
              </c:pt>
              <c:pt idx="28">
                <c:v>2256</c:v>
              </c:pt>
              <c:pt idx="29">
                <c:v>2154</c:v>
              </c:pt>
              <c:pt idx="30">
                <c:v>2136</c:v>
              </c:pt>
              <c:pt idx="31">
                <c:v>2196</c:v>
              </c:pt>
              <c:pt idx="32">
                <c:v>2192</c:v>
              </c:pt>
              <c:pt idx="33">
                <c:v>2116</c:v>
              </c:pt>
              <c:pt idx="34">
                <c:v>2134</c:v>
              </c:pt>
              <c:pt idx="35">
                <c:v>2144</c:v>
              </c:pt>
              <c:pt idx="36">
                <c:v>2022</c:v>
              </c:pt>
              <c:pt idx="37">
                <c:v>2036</c:v>
              </c:pt>
              <c:pt idx="38">
                <c:v>2156</c:v>
              </c:pt>
              <c:pt idx="39">
                <c:v>2190</c:v>
              </c:pt>
              <c:pt idx="40">
                <c:v>2220</c:v>
              </c:pt>
              <c:pt idx="41">
                <c:v>2286</c:v>
              </c:pt>
              <c:pt idx="42">
                <c:v>2330</c:v>
              </c:pt>
              <c:pt idx="43">
                <c:v>2334</c:v>
              </c:pt>
              <c:pt idx="44">
                <c:v>2410</c:v>
              </c:pt>
              <c:pt idx="45">
                <c:v>2426</c:v>
              </c:pt>
              <c:pt idx="46">
                <c:v>2564</c:v>
              </c:pt>
              <c:pt idx="47">
                <c:v>2760</c:v>
              </c:pt>
              <c:pt idx="48">
                <c:v>2974</c:v>
              </c:pt>
              <c:pt idx="49">
                <c:v>3320</c:v>
              </c:pt>
              <c:pt idx="50">
                <c:v>3714</c:v>
              </c:pt>
              <c:pt idx="51">
                <c:v>4180</c:v>
              </c:pt>
              <c:pt idx="52">
                <c:v>4792</c:v>
              </c:pt>
              <c:pt idx="53">
                <c:v>5522</c:v>
              </c:pt>
              <c:pt idx="54">
                <c:v>6468</c:v>
              </c:pt>
              <c:pt idx="55">
                <c:v>7650</c:v>
              </c:pt>
              <c:pt idx="56">
                <c:v>9426</c:v>
              </c:pt>
              <c:pt idx="57">
                <c:v>13496</c:v>
              </c:pt>
              <c:pt idx="58">
                <c:v>25542</c:v>
              </c:pt>
              <c:pt idx="59">
                <c:v>46936</c:v>
              </c:pt>
              <c:pt idx="60">
                <c:v>73466</c:v>
              </c:pt>
              <c:pt idx="61">
                <c:v>103570</c:v>
              </c:pt>
              <c:pt idx="62">
                <c:v>135008</c:v>
              </c:pt>
              <c:pt idx="63">
                <c:v>156522</c:v>
              </c:pt>
              <c:pt idx="64">
                <c:v>165232</c:v>
              </c:pt>
              <c:pt idx="65">
                <c:v>171804</c:v>
              </c:pt>
              <c:pt idx="66">
                <c:v>203482</c:v>
              </c:pt>
              <c:pt idx="67">
                <c:v>265692</c:v>
              </c:pt>
              <c:pt idx="68">
                <c:v>330058</c:v>
              </c:pt>
              <c:pt idx="69">
                <c:v>380896</c:v>
              </c:pt>
              <c:pt idx="70">
                <c:v>420182</c:v>
              </c:pt>
              <c:pt idx="71">
                <c:v>428794</c:v>
              </c:pt>
              <c:pt idx="72">
                <c:v>404842</c:v>
              </c:pt>
              <c:pt idx="73">
                <c:v>381068</c:v>
              </c:pt>
              <c:pt idx="74">
                <c:v>374020</c:v>
              </c:pt>
              <c:pt idx="75">
                <c:v>376734</c:v>
              </c:pt>
              <c:pt idx="76">
                <c:v>381462</c:v>
              </c:pt>
              <c:pt idx="77">
                <c:v>386448</c:v>
              </c:pt>
              <c:pt idx="78">
                <c:v>392280</c:v>
              </c:pt>
              <c:pt idx="79">
                <c:v>400142</c:v>
              </c:pt>
              <c:pt idx="80">
                <c:v>408292</c:v>
              </c:pt>
              <c:pt idx="81">
                <c:v>414286</c:v>
              </c:pt>
              <c:pt idx="82">
                <c:v>414388</c:v>
              </c:pt>
              <c:pt idx="83">
                <c:v>410448</c:v>
              </c:pt>
              <c:pt idx="84">
                <c:v>402494</c:v>
              </c:pt>
              <c:pt idx="85">
                <c:v>392644</c:v>
              </c:pt>
              <c:pt idx="86">
                <c:v>383042</c:v>
              </c:pt>
              <c:pt idx="87">
                <c:v>378156</c:v>
              </c:pt>
              <c:pt idx="88">
                <c:v>377662</c:v>
              </c:pt>
              <c:pt idx="89">
                <c:v>381258</c:v>
              </c:pt>
              <c:pt idx="90">
                <c:v>385504</c:v>
              </c:pt>
              <c:pt idx="91">
                <c:v>389868</c:v>
              </c:pt>
              <c:pt idx="92">
                <c:v>392324</c:v>
              </c:pt>
              <c:pt idx="93">
                <c:v>393880</c:v>
              </c:pt>
              <c:pt idx="94">
                <c:v>394036</c:v>
              </c:pt>
              <c:pt idx="95">
                <c:v>394624</c:v>
              </c:pt>
              <c:pt idx="96">
                <c:v>395026</c:v>
              </c:pt>
              <c:pt idx="97">
                <c:v>394982</c:v>
              </c:pt>
              <c:pt idx="98">
                <c:v>392216</c:v>
              </c:pt>
              <c:pt idx="99">
                <c:v>386554</c:v>
              </c:pt>
              <c:pt idx="100">
                <c:v>378428</c:v>
              </c:pt>
              <c:pt idx="101">
                <c:v>368140</c:v>
              </c:pt>
              <c:pt idx="102">
                <c:v>356212</c:v>
              </c:pt>
              <c:pt idx="103">
                <c:v>343294</c:v>
              </c:pt>
              <c:pt idx="104">
                <c:v>330854</c:v>
              </c:pt>
              <c:pt idx="105">
                <c:v>319516</c:v>
              </c:pt>
              <c:pt idx="106">
                <c:v>311866</c:v>
              </c:pt>
              <c:pt idx="107">
                <c:v>309212</c:v>
              </c:pt>
              <c:pt idx="108">
                <c:v>310870</c:v>
              </c:pt>
              <c:pt idx="109">
                <c:v>313326</c:v>
              </c:pt>
              <c:pt idx="110">
                <c:v>315984</c:v>
              </c:pt>
              <c:pt idx="111">
                <c:v>317910</c:v>
              </c:pt>
              <c:pt idx="112">
                <c:v>318640</c:v>
              </c:pt>
              <c:pt idx="113">
                <c:v>317934</c:v>
              </c:pt>
              <c:pt idx="114">
                <c:v>319344</c:v>
              </c:pt>
              <c:pt idx="115">
                <c:v>321030</c:v>
              </c:pt>
              <c:pt idx="116">
                <c:v>322046</c:v>
              </c:pt>
              <c:pt idx="117">
                <c:v>320086</c:v>
              </c:pt>
              <c:pt idx="118">
                <c:v>316208</c:v>
              </c:pt>
              <c:pt idx="119">
                <c:v>308766</c:v>
              </c:pt>
              <c:pt idx="120">
                <c:v>299952</c:v>
              </c:pt>
              <c:pt idx="121">
                <c:v>291868</c:v>
              </c:pt>
              <c:pt idx="122">
                <c:v>285710</c:v>
              </c:pt>
              <c:pt idx="123">
                <c:v>280936</c:v>
              </c:pt>
              <c:pt idx="124">
                <c:v>278202</c:v>
              </c:pt>
              <c:pt idx="125">
                <c:v>276386</c:v>
              </c:pt>
              <c:pt idx="126">
                <c:v>276550</c:v>
              </c:pt>
              <c:pt idx="127">
                <c:v>278512</c:v>
              </c:pt>
              <c:pt idx="128">
                <c:v>281604</c:v>
              </c:pt>
              <c:pt idx="129">
                <c:v>286108</c:v>
              </c:pt>
              <c:pt idx="130">
                <c:v>290732</c:v>
              </c:pt>
              <c:pt idx="131">
                <c:v>293000</c:v>
              </c:pt>
              <c:pt idx="132">
                <c:v>293086</c:v>
              </c:pt>
              <c:pt idx="133">
                <c:v>292894</c:v>
              </c:pt>
              <c:pt idx="134">
                <c:v>291190</c:v>
              </c:pt>
              <c:pt idx="135">
                <c:v>288926</c:v>
              </c:pt>
              <c:pt idx="136">
                <c:v>286700</c:v>
              </c:pt>
              <c:pt idx="137">
                <c:v>285284</c:v>
              </c:pt>
              <c:pt idx="138">
                <c:v>283634</c:v>
              </c:pt>
              <c:pt idx="139">
                <c:v>281350</c:v>
              </c:pt>
              <c:pt idx="140">
                <c:v>280566</c:v>
              </c:pt>
              <c:pt idx="141">
                <c:v>280398</c:v>
              </c:pt>
              <c:pt idx="142">
                <c:v>280148</c:v>
              </c:pt>
              <c:pt idx="143">
                <c:v>279992</c:v>
              </c:pt>
              <c:pt idx="144">
                <c:v>280238</c:v>
              </c:pt>
              <c:pt idx="145">
                <c:v>279642</c:v>
              </c:pt>
              <c:pt idx="146">
                <c:v>279858</c:v>
              </c:pt>
              <c:pt idx="147">
                <c:v>279442</c:v>
              </c:pt>
              <c:pt idx="148">
                <c:v>278564</c:v>
              </c:pt>
              <c:pt idx="149">
                <c:v>276634</c:v>
              </c:pt>
              <c:pt idx="150">
                <c:v>273786</c:v>
              </c:pt>
              <c:pt idx="151">
                <c:v>269382</c:v>
              </c:pt>
              <c:pt idx="152">
                <c:v>264976</c:v>
              </c:pt>
              <c:pt idx="153">
                <c:v>261182</c:v>
              </c:pt>
              <c:pt idx="154">
                <c:v>259198</c:v>
              </c:pt>
              <c:pt idx="155">
                <c:v>256896</c:v>
              </c:pt>
              <c:pt idx="156">
                <c:v>254984</c:v>
              </c:pt>
              <c:pt idx="157">
                <c:v>252256</c:v>
              </c:pt>
              <c:pt idx="158">
                <c:v>247544</c:v>
              </c:pt>
              <c:pt idx="159">
                <c:v>241936</c:v>
              </c:pt>
              <c:pt idx="160">
                <c:v>237296</c:v>
              </c:pt>
              <c:pt idx="161">
                <c:v>233240</c:v>
              </c:pt>
              <c:pt idx="162">
                <c:v>228496</c:v>
              </c:pt>
              <c:pt idx="163">
                <c:v>224984</c:v>
              </c:pt>
              <c:pt idx="164">
                <c:v>220914</c:v>
              </c:pt>
              <c:pt idx="165">
                <c:v>217430</c:v>
              </c:pt>
              <c:pt idx="166">
                <c:v>213216</c:v>
              </c:pt>
              <c:pt idx="167">
                <c:v>211106</c:v>
              </c:pt>
              <c:pt idx="168">
                <c:v>209224</c:v>
              </c:pt>
              <c:pt idx="169">
                <c:v>208892</c:v>
              </c:pt>
              <c:pt idx="170">
                <c:v>208814</c:v>
              </c:pt>
              <c:pt idx="171">
                <c:v>209188</c:v>
              </c:pt>
              <c:pt idx="172">
                <c:v>210026</c:v>
              </c:pt>
              <c:pt idx="173">
                <c:v>210964</c:v>
              </c:pt>
              <c:pt idx="174">
                <c:v>211192</c:v>
              </c:pt>
              <c:pt idx="175">
                <c:v>211724</c:v>
              </c:pt>
              <c:pt idx="176">
                <c:v>213196</c:v>
              </c:pt>
              <c:pt idx="177">
                <c:v>214392</c:v>
              </c:pt>
              <c:pt idx="178">
                <c:v>216396</c:v>
              </c:pt>
              <c:pt idx="179">
                <c:v>219036</c:v>
              </c:pt>
              <c:pt idx="180">
                <c:v>220918</c:v>
              </c:pt>
              <c:pt idx="181">
                <c:v>221426</c:v>
              </c:pt>
              <c:pt idx="182">
                <c:v>222144</c:v>
              </c:pt>
              <c:pt idx="183">
                <c:v>222970</c:v>
              </c:pt>
              <c:pt idx="184">
                <c:v>224920</c:v>
              </c:pt>
              <c:pt idx="185">
                <c:v>228178</c:v>
              </c:pt>
              <c:pt idx="186">
                <c:v>231328</c:v>
              </c:pt>
              <c:pt idx="187">
                <c:v>233690</c:v>
              </c:pt>
              <c:pt idx="188">
                <c:v>236806</c:v>
              </c:pt>
              <c:pt idx="189">
                <c:v>239794</c:v>
              </c:pt>
              <c:pt idx="190">
                <c:v>241558</c:v>
              </c:pt>
              <c:pt idx="191">
                <c:v>243240</c:v>
              </c:pt>
              <c:pt idx="192">
                <c:v>243656</c:v>
              </c:pt>
              <c:pt idx="193">
                <c:v>241932</c:v>
              </c:pt>
              <c:pt idx="194">
                <c:v>238268</c:v>
              </c:pt>
              <c:pt idx="195">
                <c:v>233204</c:v>
              </c:pt>
              <c:pt idx="196">
                <c:v>227018</c:v>
              </c:pt>
              <c:pt idx="197">
                <c:v>221364</c:v>
              </c:pt>
              <c:pt idx="198">
                <c:v>215808</c:v>
              </c:pt>
              <c:pt idx="199">
                <c:v>211552</c:v>
              </c:pt>
              <c:pt idx="200">
                <c:v>209152</c:v>
              </c:pt>
              <c:pt idx="201">
                <c:v>209084</c:v>
              </c:pt>
              <c:pt idx="202">
                <c:v>210428</c:v>
              </c:pt>
              <c:pt idx="203">
                <c:v>212416</c:v>
              </c:pt>
              <c:pt idx="204">
                <c:v>213366</c:v>
              </c:pt>
              <c:pt idx="205">
                <c:v>215206</c:v>
              </c:pt>
              <c:pt idx="206">
                <c:v>218012</c:v>
              </c:pt>
              <c:pt idx="207">
                <c:v>222148</c:v>
              </c:pt>
              <c:pt idx="208">
                <c:v>226524</c:v>
              </c:pt>
              <c:pt idx="209">
                <c:v>232320</c:v>
              </c:pt>
              <c:pt idx="210">
                <c:v>235004</c:v>
              </c:pt>
              <c:pt idx="211">
                <c:v>235724</c:v>
              </c:pt>
              <c:pt idx="212">
                <c:v>233816</c:v>
              </c:pt>
              <c:pt idx="213">
                <c:v>232096</c:v>
              </c:pt>
              <c:pt idx="214">
                <c:v>230458</c:v>
              </c:pt>
              <c:pt idx="215">
                <c:v>232054</c:v>
              </c:pt>
              <c:pt idx="216">
                <c:v>234600</c:v>
              </c:pt>
              <c:pt idx="217">
                <c:v>239524</c:v>
              </c:pt>
              <c:pt idx="218">
                <c:v>243430</c:v>
              </c:pt>
              <c:pt idx="219">
                <c:v>247636</c:v>
              </c:pt>
              <c:pt idx="220">
                <c:v>249826</c:v>
              </c:pt>
              <c:pt idx="221">
                <c:v>251472</c:v>
              </c:pt>
              <c:pt idx="222">
                <c:v>251790</c:v>
              </c:pt>
              <c:pt idx="223">
                <c:v>251766</c:v>
              </c:pt>
              <c:pt idx="224">
                <c:v>249726</c:v>
              </c:pt>
              <c:pt idx="225">
                <c:v>246848</c:v>
              </c:pt>
              <c:pt idx="226">
                <c:v>241716</c:v>
              </c:pt>
              <c:pt idx="227">
                <c:v>234930</c:v>
              </c:pt>
              <c:pt idx="228">
                <c:v>227372</c:v>
              </c:pt>
              <c:pt idx="229">
                <c:v>218978</c:v>
              </c:pt>
              <c:pt idx="230">
                <c:v>211050</c:v>
              </c:pt>
              <c:pt idx="231">
                <c:v>203598</c:v>
              </c:pt>
              <c:pt idx="232">
                <c:v>196536</c:v>
              </c:pt>
              <c:pt idx="233">
                <c:v>189978</c:v>
              </c:pt>
              <c:pt idx="234">
                <c:v>184014</c:v>
              </c:pt>
              <c:pt idx="235">
                <c:v>177508</c:v>
              </c:pt>
              <c:pt idx="236">
                <c:v>171502</c:v>
              </c:pt>
              <c:pt idx="237">
                <c:v>165384</c:v>
              </c:pt>
              <c:pt idx="238">
                <c:v>159300</c:v>
              </c:pt>
              <c:pt idx="239">
                <c:v>152440</c:v>
              </c:pt>
              <c:pt idx="240">
                <c:v>146028</c:v>
              </c:pt>
              <c:pt idx="241">
                <c:v>140528</c:v>
              </c:pt>
              <c:pt idx="242">
                <c:v>136270</c:v>
              </c:pt>
              <c:pt idx="243">
                <c:v>132410</c:v>
              </c:pt>
              <c:pt idx="244">
                <c:v>130082</c:v>
              </c:pt>
              <c:pt idx="245">
                <c:v>128526</c:v>
              </c:pt>
              <c:pt idx="246">
                <c:v>127448</c:v>
              </c:pt>
              <c:pt idx="247">
                <c:v>126364</c:v>
              </c:pt>
              <c:pt idx="248">
                <c:v>125312</c:v>
              </c:pt>
              <c:pt idx="249">
                <c:v>124470</c:v>
              </c:pt>
              <c:pt idx="250">
                <c:v>122802</c:v>
              </c:pt>
              <c:pt idx="251">
                <c:v>121486</c:v>
              </c:pt>
              <c:pt idx="252">
                <c:v>120558</c:v>
              </c:pt>
              <c:pt idx="253">
                <c:v>119454</c:v>
              </c:pt>
              <c:pt idx="254">
                <c:v>118048</c:v>
              </c:pt>
              <c:pt idx="255">
                <c:v>118368</c:v>
              </c:pt>
              <c:pt idx="256">
                <c:v>118452</c:v>
              </c:pt>
              <c:pt idx="257">
                <c:v>117850</c:v>
              </c:pt>
              <c:pt idx="258">
                <c:v>117868</c:v>
              </c:pt>
              <c:pt idx="259">
                <c:v>117024</c:v>
              </c:pt>
              <c:pt idx="260">
                <c:v>114344</c:v>
              </c:pt>
              <c:pt idx="261">
                <c:v>110256</c:v>
              </c:pt>
              <c:pt idx="262">
                <c:v>105560</c:v>
              </c:pt>
              <c:pt idx="263">
                <c:v>100044</c:v>
              </c:pt>
              <c:pt idx="264">
                <c:v>93654</c:v>
              </c:pt>
              <c:pt idx="265">
                <c:v>86886</c:v>
              </c:pt>
              <c:pt idx="266">
                <c:v>79566</c:v>
              </c:pt>
              <c:pt idx="267">
                <c:v>71146</c:v>
              </c:pt>
              <c:pt idx="268">
                <c:v>62150</c:v>
              </c:pt>
              <c:pt idx="269">
                <c:v>54212</c:v>
              </c:pt>
              <c:pt idx="270">
                <c:v>46886</c:v>
              </c:pt>
              <c:pt idx="271">
                <c:v>40684</c:v>
              </c:pt>
              <c:pt idx="272">
                <c:v>36310</c:v>
              </c:pt>
              <c:pt idx="273">
                <c:v>33500</c:v>
              </c:pt>
              <c:pt idx="274">
                <c:v>31258</c:v>
              </c:pt>
              <c:pt idx="275">
                <c:v>29714</c:v>
              </c:pt>
              <c:pt idx="276">
                <c:v>28242</c:v>
              </c:pt>
              <c:pt idx="277">
                <c:v>26898</c:v>
              </c:pt>
              <c:pt idx="278">
                <c:v>26050</c:v>
              </c:pt>
              <c:pt idx="279">
                <c:v>26568</c:v>
              </c:pt>
              <c:pt idx="280">
                <c:v>27246</c:v>
              </c:pt>
              <c:pt idx="281">
                <c:v>28390</c:v>
              </c:pt>
              <c:pt idx="282">
                <c:v>29636</c:v>
              </c:pt>
              <c:pt idx="283">
                <c:v>29990</c:v>
              </c:pt>
              <c:pt idx="284">
                <c:v>29154</c:v>
              </c:pt>
              <c:pt idx="285">
                <c:v>28340</c:v>
              </c:pt>
              <c:pt idx="286">
                <c:v>27708</c:v>
              </c:pt>
              <c:pt idx="287">
                <c:v>26944</c:v>
              </c:pt>
              <c:pt idx="288">
                <c:v>26198</c:v>
              </c:pt>
              <c:pt idx="289">
                <c:v>25300</c:v>
              </c:pt>
              <c:pt idx="290">
                <c:v>24496</c:v>
              </c:pt>
              <c:pt idx="291">
                <c:v>23486</c:v>
              </c:pt>
              <c:pt idx="292">
                <c:v>22646</c:v>
              </c:pt>
              <c:pt idx="293">
                <c:v>21982</c:v>
              </c:pt>
              <c:pt idx="294">
                <c:v>21502</c:v>
              </c:pt>
              <c:pt idx="295">
                <c:v>20894</c:v>
              </c:pt>
              <c:pt idx="296">
                <c:v>20782</c:v>
              </c:pt>
              <c:pt idx="297">
                <c:v>21000</c:v>
              </c:pt>
              <c:pt idx="298">
                <c:v>21440</c:v>
              </c:pt>
              <c:pt idx="299">
                <c:v>21810</c:v>
              </c:pt>
              <c:pt idx="300">
                <c:v>22102</c:v>
              </c:pt>
              <c:pt idx="301">
                <c:v>22390</c:v>
              </c:pt>
              <c:pt idx="302">
                <c:v>22510</c:v>
              </c:pt>
              <c:pt idx="303">
                <c:v>22462</c:v>
              </c:pt>
              <c:pt idx="304">
                <c:v>22448</c:v>
              </c:pt>
              <c:pt idx="305">
                <c:v>22756</c:v>
              </c:pt>
              <c:pt idx="306">
                <c:v>22892</c:v>
              </c:pt>
              <c:pt idx="307">
                <c:v>23152</c:v>
              </c:pt>
              <c:pt idx="308">
                <c:v>23426</c:v>
              </c:pt>
              <c:pt idx="309">
                <c:v>24002</c:v>
              </c:pt>
              <c:pt idx="310">
                <c:v>24794</c:v>
              </c:pt>
              <c:pt idx="311">
                <c:v>25040</c:v>
              </c:pt>
              <c:pt idx="312">
                <c:v>24782</c:v>
              </c:pt>
              <c:pt idx="313">
                <c:v>24922</c:v>
              </c:pt>
              <c:pt idx="314">
                <c:v>24938</c:v>
              </c:pt>
              <c:pt idx="315">
                <c:v>24476</c:v>
              </c:pt>
              <c:pt idx="316">
                <c:v>24348</c:v>
              </c:pt>
              <c:pt idx="317">
                <c:v>24770</c:v>
              </c:pt>
              <c:pt idx="318">
                <c:v>25128</c:v>
              </c:pt>
              <c:pt idx="319">
                <c:v>25526</c:v>
              </c:pt>
              <c:pt idx="320">
                <c:v>25900</c:v>
              </c:pt>
              <c:pt idx="321">
                <c:v>25928</c:v>
              </c:pt>
              <c:pt idx="322">
                <c:v>25618</c:v>
              </c:pt>
              <c:pt idx="323">
                <c:v>24706</c:v>
              </c:pt>
              <c:pt idx="324">
                <c:v>23816</c:v>
              </c:pt>
              <c:pt idx="325">
                <c:v>23024</c:v>
              </c:pt>
              <c:pt idx="326">
                <c:v>22740</c:v>
              </c:pt>
              <c:pt idx="327">
                <c:v>22376</c:v>
              </c:pt>
              <c:pt idx="328">
                <c:v>22416</c:v>
              </c:pt>
              <c:pt idx="329">
                <c:v>22614</c:v>
              </c:pt>
              <c:pt idx="330">
                <c:v>22866</c:v>
              </c:pt>
              <c:pt idx="331">
                <c:v>23154</c:v>
              </c:pt>
              <c:pt idx="332">
                <c:v>23425</c:v>
              </c:pt>
              <c:pt idx="333">
                <c:v>23766.666666666664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D54F-4D55-9418-28DB0746DFE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375111551"/>
        <c:axId val="375107391"/>
      </c:lineChart>
      <c:catAx>
        <c:axId val="37511155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5107391"/>
        <c:crosses val="autoZero"/>
        <c:auto val="1"/>
        <c:lblAlgn val="ctr"/>
        <c:lblOffset val="100"/>
        <c:tickLblSkip val="20"/>
        <c:noMultiLvlLbl val="0"/>
      </c:catAx>
      <c:valAx>
        <c:axId val="37510739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37511155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Ca2_Ma</c:v>
          </c:tx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335"/>
              <c:pt idx="0">
                <c:v>79</c:v>
              </c:pt>
              <c:pt idx="1">
                <c:v>78</c:v>
              </c:pt>
              <c:pt idx="2">
                <c:v>78.2</c:v>
              </c:pt>
              <c:pt idx="3">
                <c:v>77.2</c:v>
              </c:pt>
              <c:pt idx="4">
                <c:v>77.400000000000006</c:v>
              </c:pt>
              <c:pt idx="5">
                <c:v>74.8</c:v>
              </c:pt>
              <c:pt idx="6">
                <c:v>74.400000000000006</c:v>
              </c:pt>
              <c:pt idx="7">
                <c:v>74.599999999999994</c:v>
              </c:pt>
              <c:pt idx="8">
                <c:v>71</c:v>
              </c:pt>
              <c:pt idx="9">
                <c:v>72</c:v>
              </c:pt>
              <c:pt idx="10">
                <c:v>72.599999999999994</c:v>
              </c:pt>
              <c:pt idx="11">
                <c:v>71.400000000000006</c:v>
              </c:pt>
              <c:pt idx="12">
                <c:v>67.599999999999994</c:v>
              </c:pt>
              <c:pt idx="13">
                <c:v>69.400000000000006</c:v>
              </c:pt>
              <c:pt idx="14">
                <c:v>72.2</c:v>
              </c:pt>
              <c:pt idx="15">
                <c:v>77.599999999999994</c:v>
              </c:pt>
              <c:pt idx="16">
                <c:v>78.8</c:v>
              </c:pt>
              <c:pt idx="17">
                <c:v>80.400000000000006</c:v>
              </c:pt>
              <c:pt idx="18">
                <c:v>83.8</c:v>
              </c:pt>
              <c:pt idx="19">
                <c:v>81.599999999999994</c:v>
              </c:pt>
              <c:pt idx="20">
                <c:v>75.599999999999994</c:v>
              </c:pt>
              <c:pt idx="21">
                <c:v>76.400000000000006</c:v>
              </c:pt>
              <c:pt idx="22">
                <c:v>78.8</c:v>
              </c:pt>
              <c:pt idx="23">
                <c:v>77.599999999999994</c:v>
              </c:pt>
              <c:pt idx="24">
                <c:v>76.8</c:v>
              </c:pt>
              <c:pt idx="25">
                <c:v>81</c:v>
              </c:pt>
              <c:pt idx="26">
                <c:v>84.2</c:v>
              </c:pt>
              <c:pt idx="27">
                <c:v>85</c:v>
              </c:pt>
              <c:pt idx="28">
                <c:v>86.8</c:v>
              </c:pt>
              <c:pt idx="29">
                <c:v>90</c:v>
              </c:pt>
              <c:pt idx="30">
                <c:v>87.2</c:v>
              </c:pt>
              <c:pt idx="31">
                <c:v>84</c:v>
              </c:pt>
              <c:pt idx="32">
                <c:v>85.2</c:v>
              </c:pt>
              <c:pt idx="33">
                <c:v>87.8</c:v>
              </c:pt>
              <c:pt idx="34">
                <c:v>86.8</c:v>
              </c:pt>
              <c:pt idx="35">
                <c:v>92.8</c:v>
              </c:pt>
              <c:pt idx="36">
                <c:v>99.2</c:v>
              </c:pt>
              <c:pt idx="37">
                <c:v>102.4</c:v>
              </c:pt>
              <c:pt idx="38">
                <c:v>111.4</c:v>
              </c:pt>
              <c:pt idx="39">
                <c:v>129</c:v>
              </c:pt>
              <c:pt idx="40">
                <c:v>147.80000000000001</c:v>
              </c:pt>
              <c:pt idx="41">
                <c:v>180</c:v>
              </c:pt>
              <c:pt idx="42">
                <c:v>237</c:v>
              </c:pt>
              <c:pt idx="43">
                <c:v>296.2</c:v>
              </c:pt>
              <c:pt idx="44">
                <c:v>387.4</c:v>
              </c:pt>
              <c:pt idx="45">
                <c:v>516.79999999999995</c:v>
              </c:pt>
              <c:pt idx="46">
                <c:v>662.4</c:v>
              </c:pt>
              <c:pt idx="47">
                <c:v>867</c:v>
              </c:pt>
              <c:pt idx="48">
                <c:v>1165</c:v>
              </c:pt>
              <c:pt idx="49">
                <c:v>1563.8</c:v>
              </c:pt>
              <c:pt idx="50">
                <c:v>2117.4</c:v>
              </c:pt>
              <c:pt idx="51">
                <c:v>2857.8</c:v>
              </c:pt>
              <c:pt idx="52">
                <c:v>3888.6</c:v>
              </c:pt>
              <c:pt idx="53">
                <c:v>5238.8</c:v>
              </c:pt>
              <c:pt idx="54">
                <c:v>6938</c:v>
              </c:pt>
              <c:pt idx="55">
                <c:v>9046.2000000000007</c:v>
              </c:pt>
              <c:pt idx="56">
                <c:v>11872.4</c:v>
              </c:pt>
              <c:pt idx="57">
                <c:v>17049.8</c:v>
              </c:pt>
              <c:pt idx="58">
                <c:v>31736.799999999999</c:v>
              </c:pt>
              <c:pt idx="59">
                <c:v>60187.4</c:v>
              </c:pt>
              <c:pt idx="60">
                <c:v>101646</c:v>
              </c:pt>
              <c:pt idx="61">
                <c:v>153928</c:v>
              </c:pt>
              <c:pt idx="62">
                <c:v>208652.79999999999</c:v>
              </c:pt>
              <c:pt idx="63">
                <c:v>247544.6</c:v>
              </c:pt>
              <c:pt idx="64">
                <c:v>261257.8</c:v>
              </c:pt>
              <c:pt idx="65">
                <c:v>255445</c:v>
              </c:pt>
              <c:pt idx="66">
                <c:v>261227.6</c:v>
              </c:pt>
              <c:pt idx="67">
                <c:v>305625</c:v>
              </c:pt>
              <c:pt idx="68">
                <c:v>380579</c:v>
              </c:pt>
              <c:pt idx="69">
                <c:v>473669</c:v>
              </c:pt>
              <c:pt idx="70">
                <c:v>574570.6</c:v>
              </c:pt>
              <c:pt idx="71">
                <c:v>653784.4</c:v>
              </c:pt>
              <c:pt idx="72">
                <c:v>689177.8</c:v>
              </c:pt>
              <c:pt idx="73">
                <c:v>697102.6</c:v>
              </c:pt>
              <c:pt idx="74">
                <c:v>694230</c:v>
              </c:pt>
              <c:pt idx="75">
                <c:v>686256</c:v>
              </c:pt>
              <c:pt idx="76">
                <c:v>673030</c:v>
              </c:pt>
              <c:pt idx="77">
                <c:v>656596.19999999995</c:v>
              </c:pt>
              <c:pt idx="78">
                <c:v>639695.4</c:v>
              </c:pt>
              <c:pt idx="79">
                <c:v>623011.80000000005</c:v>
              </c:pt>
              <c:pt idx="80">
                <c:v>605637</c:v>
              </c:pt>
              <c:pt idx="81">
                <c:v>587768.80000000005</c:v>
              </c:pt>
              <c:pt idx="82">
                <c:v>568935.6</c:v>
              </c:pt>
              <c:pt idx="83">
                <c:v>550093.19999999995</c:v>
              </c:pt>
              <c:pt idx="84">
                <c:v>531651.80000000005</c:v>
              </c:pt>
              <c:pt idx="85">
                <c:v>514394.4</c:v>
              </c:pt>
              <c:pt idx="86">
                <c:v>499600.4</c:v>
              </c:pt>
              <c:pt idx="87">
                <c:v>488854.4</c:v>
              </c:pt>
              <c:pt idx="88">
                <c:v>482285.2</c:v>
              </c:pt>
              <c:pt idx="89">
                <c:v>480631.2</c:v>
              </c:pt>
              <c:pt idx="90">
                <c:v>483284</c:v>
              </c:pt>
              <c:pt idx="91">
                <c:v>488112.2</c:v>
              </c:pt>
              <c:pt idx="92">
                <c:v>493869</c:v>
              </c:pt>
              <c:pt idx="93">
                <c:v>499141.4</c:v>
              </c:pt>
              <c:pt idx="94">
                <c:v>499443.20000000001</c:v>
              </c:pt>
              <c:pt idx="95">
                <c:v>494540</c:v>
              </c:pt>
              <c:pt idx="96">
                <c:v>484970</c:v>
              </c:pt>
              <c:pt idx="97">
                <c:v>471237.6</c:v>
              </c:pt>
              <c:pt idx="98">
                <c:v>453815.6</c:v>
              </c:pt>
              <c:pt idx="99">
                <c:v>437006</c:v>
              </c:pt>
              <c:pt idx="100">
                <c:v>422310.40000000002</c:v>
              </c:pt>
              <c:pt idx="101">
                <c:v>409563.8</c:v>
              </c:pt>
              <c:pt idx="102">
                <c:v>398823</c:v>
              </c:pt>
              <c:pt idx="103">
                <c:v>390854.2</c:v>
              </c:pt>
              <c:pt idx="104">
                <c:v>385643.4</c:v>
              </c:pt>
              <c:pt idx="105">
                <c:v>382594</c:v>
              </c:pt>
              <c:pt idx="106">
                <c:v>381680.2</c:v>
              </c:pt>
              <c:pt idx="107">
                <c:v>382243.8</c:v>
              </c:pt>
              <c:pt idx="108">
                <c:v>383368.6</c:v>
              </c:pt>
              <c:pt idx="109">
                <c:v>383120.6</c:v>
              </c:pt>
              <c:pt idx="110">
                <c:v>381766.6</c:v>
              </c:pt>
              <c:pt idx="111">
                <c:v>380860</c:v>
              </c:pt>
              <c:pt idx="112">
                <c:v>380167</c:v>
              </c:pt>
              <c:pt idx="113">
                <c:v>378574.6</c:v>
              </c:pt>
              <c:pt idx="114">
                <c:v>377356.4</c:v>
              </c:pt>
              <c:pt idx="115">
                <c:v>375773.8</c:v>
              </c:pt>
              <c:pt idx="116">
                <c:v>373240.2</c:v>
              </c:pt>
              <c:pt idx="117">
                <c:v>368623.2</c:v>
              </c:pt>
              <c:pt idx="118">
                <c:v>363181</c:v>
              </c:pt>
              <c:pt idx="119">
                <c:v>357018</c:v>
              </c:pt>
              <c:pt idx="120">
                <c:v>351138</c:v>
              </c:pt>
              <c:pt idx="121">
                <c:v>346260.2</c:v>
              </c:pt>
              <c:pt idx="122">
                <c:v>345954.6</c:v>
              </c:pt>
              <c:pt idx="123">
                <c:v>350028</c:v>
              </c:pt>
              <c:pt idx="124">
                <c:v>356391.2</c:v>
              </c:pt>
              <c:pt idx="125">
                <c:v>362008.2</c:v>
              </c:pt>
              <c:pt idx="126">
                <c:v>366740.4</c:v>
              </c:pt>
              <c:pt idx="127">
                <c:v>367194.6</c:v>
              </c:pt>
              <c:pt idx="128">
                <c:v>362812.4</c:v>
              </c:pt>
              <c:pt idx="129">
                <c:v>356531.8</c:v>
              </c:pt>
              <c:pt idx="130">
                <c:v>350558.8</c:v>
              </c:pt>
              <c:pt idx="131">
                <c:v>344050.4</c:v>
              </c:pt>
              <c:pt idx="132">
                <c:v>339326.6</c:v>
              </c:pt>
              <c:pt idx="133">
                <c:v>339400</c:v>
              </c:pt>
              <c:pt idx="134">
                <c:v>342146.4</c:v>
              </c:pt>
              <c:pt idx="135">
                <c:v>345657.8</c:v>
              </c:pt>
              <c:pt idx="136">
                <c:v>348107</c:v>
              </c:pt>
              <c:pt idx="137">
                <c:v>348786.8</c:v>
              </c:pt>
              <c:pt idx="138">
                <c:v>345789.2</c:v>
              </c:pt>
              <c:pt idx="139">
                <c:v>340377</c:v>
              </c:pt>
              <c:pt idx="140">
                <c:v>335831.6</c:v>
              </c:pt>
              <c:pt idx="141">
                <c:v>334910.59999999998</c:v>
              </c:pt>
              <c:pt idx="142">
                <c:v>336474.4</c:v>
              </c:pt>
              <c:pt idx="143">
                <c:v>339025.6</c:v>
              </c:pt>
              <c:pt idx="144">
                <c:v>340524</c:v>
              </c:pt>
              <c:pt idx="145">
                <c:v>340762</c:v>
              </c:pt>
              <c:pt idx="146">
                <c:v>339746</c:v>
              </c:pt>
              <c:pt idx="147">
                <c:v>337455.8</c:v>
              </c:pt>
              <c:pt idx="148">
                <c:v>333377.8</c:v>
              </c:pt>
              <c:pt idx="149">
                <c:v>329200.40000000002</c:v>
              </c:pt>
              <c:pt idx="150">
                <c:v>325372.79999999999</c:v>
              </c:pt>
              <c:pt idx="151">
                <c:v>321537.2</c:v>
              </c:pt>
              <c:pt idx="152">
                <c:v>318265</c:v>
              </c:pt>
              <c:pt idx="153">
                <c:v>317451.59999999998</c:v>
              </c:pt>
              <c:pt idx="154">
                <c:v>318412.59999999998</c:v>
              </c:pt>
              <c:pt idx="155">
                <c:v>318271</c:v>
              </c:pt>
              <c:pt idx="156">
                <c:v>317561.40000000002</c:v>
              </c:pt>
              <c:pt idx="157">
                <c:v>316890.40000000002</c:v>
              </c:pt>
              <c:pt idx="158">
                <c:v>315651.40000000002</c:v>
              </c:pt>
              <c:pt idx="159">
                <c:v>315904.59999999998</c:v>
              </c:pt>
              <c:pt idx="160">
                <c:v>320258.59999999998</c:v>
              </c:pt>
              <c:pt idx="161">
                <c:v>326071.2</c:v>
              </c:pt>
              <c:pt idx="162">
                <c:v>331054.40000000002</c:v>
              </c:pt>
              <c:pt idx="163">
                <c:v>334983.40000000002</c:v>
              </c:pt>
              <c:pt idx="164">
                <c:v>337205.2</c:v>
              </c:pt>
              <c:pt idx="165">
                <c:v>338197.6</c:v>
              </c:pt>
              <c:pt idx="166">
                <c:v>338570</c:v>
              </c:pt>
              <c:pt idx="167">
                <c:v>338728.4</c:v>
              </c:pt>
              <c:pt idx="168">
                <c:v>340343.6</c:v>
              </c:pt>
              <c:pt idx="169">
                <c:v>342580.2</c:v>
              </c:pt>
              <c:pt idx="170">
                <c:v>343149.6</c:v>
              </c:pt>
              <c:pt idx="171">
                <c:v>342992.8</c:v>
              </c:pt>
              <c:pt idx="172">
                <c:v>343530.4</c:v>
              </c:pt>
              <c:pt idx="173">
                <c:v>344161.8</c:v>
              </c:pt>
              <c:pt idx="174">
                <c:v>344275.8</c:v>
              </c:pt>
              <c:pt idx="175">
                <c:v>344774</c:v>
              </c:pt>
              <c:pt idx="176">
                <c:v>344640.6</c:v>
              </c:pt>
              <c:pt idx="177">
                <c:v>342286.6</c:v>
              </c:pt>
              <c:pt idx="178">
                <c:v>336941.8</c:v>
              </c:pt>
              <c:pt idx="179">
                <c:v>331563.8</c:v>
              </c:pt>
              <c:pt idx="180">
                <c:v>325757.40000000002</c:v>
              </c:pt>
              <c:pt idx="181">
                <c:v>320465.59999999998</c:v>
              </c:pt>
              <c:pt idx="182">
                <c:v>318724.40000000002</c:v>
              </c:pt>
              <c:pt idx="183">
                <c:v>321775.8</c:v>
              </c:pt>
              <c:pt idx="184">
                <c:v>326765.40000000002</c:v>
              </c:pt>
              <c:pt idx="185">
                <c:v>331795.59999999998</c:v>
              </c:pt>
              <c:pt idx="186">
                <c:v>337488.8</c:v>
              </c:pt>
              <c:pt idx="187">
                <c:v>340553.6</c:v>
              </c:pt>
              <c:pt idx="188">
                <c:v>341383.2</c:v>
              </c:pt>
              <c:pt idx="189">
                <c:v>341515.4</c:v>
              </c:pt>
              <c:pt idx="190">
                <c:v>340185.4</c:v>
              </c:pt>
              <c:pt idx="191">
                <c:v>335654</c:v>
              </c:pt>
              <c:pt idx="192">
                <c:v>329916.2</c:v>
              </c:pt>
              <c:pt idx="193">
                <c:v>323639</c:v>
              </c:pt>
              <c:pt idx="194">
                <c:v>316435.20000000001</c:v>
              </c:pt>
              <c:pt idx="195">
                <c:v>310229.40000000002</c:v>
              </c:pt>
              <c:pt idx="196">
                <c:v>305321</c:v>
              </c:pt>
              <c:pt idx="197">
                <c:v>301907</c:v>
              </c:pt>
              <c:pt idx="198">
                <c:v>298063.8</c:v>
              </c:pt>
              <c:pt idx="199">
                <c:v>293699.59999999998</c:v>
              </c:pt>
              <c:pt idx="200">
                <c:v>288987.8</c:v>
              </c:pt>
              <c:pt idx="201">
                <c:v>284023.40000000002</c:v>
              </c:pt>
              <c:pt idx="202">
                <c:v>278774.2</c:v>
              </c:pt>
              <c:pt idx="203">
                <c:v>274036.59999999998</c:v>
              </c:pt>
              <c:pt idx="204">
                <c:v>269601</c:v>
              </c:pt>
              <c:pt idx="205">
                <c:v>266260.8</c:v>
              </c:pt>
              <c:pt idx="206">
                <c:v>265734.8</c:v>
              </c:pt>
              <c:pt idx="207">
                <c:v>266957</c:v>
              </c:pt>
              <c:pt idx="208">
                <c:v>267976.2</c:v>
              </c:pt>
              <c:pt idx="209">
                <c:v>268833.59999999998</c:v>
              </c:pt>
              <c:pt idx="210">
                <c:v>269307.2</c:v>
              </c:pt>
              <c:pt idx="211">
                <c:v>268898.59999999998</c:v>
              </c:pt>
              <c:pt idx="212">
                <c:v>268217.40000000002</c:v>
              </c:pt>
              <c:pt idx="213">
                <c:v>267841.59999999998</c:v>
              </c:pt>
              <c:pt idx="214">
                <c:v>267474.59999999998</c:v>
              </c:pt>
              <c:pt idx="215">
                <c:v>267719.2</c:v>
              </c:pt>
              <c:pt idx="216">
                <c:v>268316.59999999998</c:v>
              </c:pt>
              <c:pt idx="217">
                <c:v>268992.8</c:v>
              </c:pt>
              <c:pt idx="218">
                <c:v>269812.2</c:v>
              </c:pt>
              <c:pt idx="219">
                <c:v>270708</c:v>
              </c:pt>
              <c:pt idx="220">
                <c:v>271110.2</c:v>
              </c:pt>
              <c:pt idx="221">
                <c:v>270468.8</c:v>
              </c:pt>
              <c:pt idx="222">
                <c:v>269206.8</c:v>
              </c:pt>
              <c:pt idx="223">
                <c:v>267381</c:v>
              </c:pt>
              <c:pt idx="224">
                <c:v>265192.40000000002</c:v>
              </c:pt>
              <c:pt idx="225">
                <c:v>262586.59999999998</c:v>
              </c:pt>
              <c:pt idx="226">
                <c:v>260403</c:v>
              </c:pt>
              <c:pt idx="227">
                <c:v>258445.8</c:v>
              </c:pt>
              <c:pt idx="228">
                <c:v>257806.2</c:v>
              </c:pt>
              <c:pt idx="229">
                <c:v>259107.8</c:v>
              </c:pt>
              <c:pt idx="230">
                <c:v>262424.8</c:v>
              </c:pt>
              <c:pt idx="231">
                <c:v>267135.8</c:v>
              </c:pt>
              <c:pt idx="232">
                <c:v>271668.2</c:v>
              </c:pt>
              <c:pt idx="233">
                <c:v>275438</c:v>
              </c:pt>
              <c:pt idx="234">
                <c:v>278536.2</c:v>
              </c:pt>
              <c:pt idx="235">
                <c:v>280415.8</c:v>
              </c:pt>
              <c:pt idx="236">
                <c:v>279867.2</c:v>
              </c:pt>
              <c:pt idx="237">
                <c:v>278724.2</c:v>
              </c:pt>
              <c:pt idx="238">
                <c:v>276502.40000000002</c:v>
              </c:pt>
              <c:pt idx="239">
                <c:v>273008.40000000002</c:v>
              </c:pt>
              <c:pt idx="240">
                <c:v>269662.40000000002</c:v>
              </c:pt>
              <c:pt idx="241">
                <c:v>269706</c:v>
              </c:pt>
              <c:pt idx="242">
                <c:v>273991.59999999998</c:v>
              </c:pt>
              <c:pt idx="243">
                <c:v>282371.8</c:v>
              </c:pt>
              <c:pt idx="244">
                <c:v>291829.59999999998</c:v>
              </c:pt>
              <c:pt idx="245">
                <c:v>301966.8</c:v>
              </c:pt>
              <c:pt idx="246">
                <c:v>310140.2</c:v>
              </c:pt>
              <c:pt idx="247">
                <c:v>314907.40000000002</c:v>
              </c:pt>
              <c:pt idx="248">
                <c:v>316073.40000000002</c:v>
              </c:pt>
              <c:pt idx="249">
                <c:v>316837.8</c:v>
              </c:pt>
              <c:pt idx="250">
                <c:v>315991.59999999998</c:v>
              </c:pt>
              <c:pt idx="251">
                <c:v>315072</c:v>
              </c:pt>
              <c:pt idx="252">
                <c:v>315452</c:v>
              </c:pt>
              <c:pt idx="253">
                <c:v>317440.40000000002</c:v>
              </c:pt>
              <c:pt idx="254">
                <c:v>320343.59999999998</c:v>
              </c:pt>
              <c:pt idx="255">
                <c:v>325330.8</c:v>
              </c:pt>
              <c:pt idx="256">
                <c:v>329700.59999999998</c:v>
              </c:pt>
              <c:pt idx="257">
                <c:v>333114.40000000002</c:v>
              </c:pt>
              <c:pt idx="258">
                <c:v>336887.2</c:v>
              </c:pt>
              <c:pt idx="259">
                <c:v>339354.8</c:v>
              </c:pt>
              <c:pt idx="260">
                <c:v>338531.6</c:v>
              </c:pt>
              <c:pt idx="261">
                <c:v>337724.6</c:v>
              </c:pt>
              <c:pt idx="262">
                <c:v>338398.2</c:v>
              </c:pt>
              <c:pt idx="263">
                <c:v>339000.4</c:v>
              </c:pt>
              <c:pt idx="264">
                <c:v>339616.6</c:v>
              </c:pt>
              <c:pt idx="265">
                <c:v>340669</c:v>
              </c:pt>
              <c:pt idx="266">
                <c:v>339936</c:v>
              </c:pt>
              <c:pt idx="267">
                <c:v>334162</c:v>
              </c:pt>
              <c:pt idx="268">
                <c:v>325091.20000000001</c:v>
              </c:pt>
              <c:pt idx="269">
                <c:v>315071.59999999998</c:v>
              </c:pt>
              <c:pt idx="270">
                <c:v>305803</c:v>
              </c:pt>
              <c:pt idx="271">
                <c:v>299235.40000000002</c:v>
              </c:pt>
              <c:pt idx="272">
                <c:v>296856</c:v>
              </c:pt>
              <c:pt idx="273">
                <c:v>297691.2</c:v>
              </c:pt>
              <c:pt idx="274">
                <c:v>301422.8</c:v>
              </c:pt>
              <c:pt idx="275">
                <c:v>303436.79999999999</c:v>
              </c:pt>
              <c:pt idx="276">
                <c:v>295191.2</c:v>
              </c:pt>
              <c:pt idx="277">
                <c:v>279566.8</c:v>
              </c:pt>
              <c:pt idx="278">
                <c:v>271669.8</c:v>
              </c:pt>
              <c:pt idx="279">
                <c:v>276015.2</c:v>
              </c:pt>
              <c:pt idx="280">
                <c:v>285417.2</c:v>
              </c:pt>
              <c:pt idx="281">
                <c:v>303449.40000000002</c:v>
              </c:pt>
              <c:pt idx="282">
                <c:v>327742.40000000002</c:v>
              </c:pt>
              <c:pt idx="283">
                <c:v>343260.8</c:v>
              </c:pt>
              <c:pt idx="284">
                <c:v>343107.6</c:v>
              </c:pt>
              <c:pt idx="285">
                <c:v>340359.4</c:v>
              </c:pt>
              <c:pt idx="286">
                <c:v>340248.6</c:v>
              </c:pt>
              <c:pt idx="287">
                <c:v>338512.2</c:v>
              </c:pt>
              <c:pt idx="288">
                <c:v>335092.40000000002</c:v>
              </c:pt>
              <c:pt idx="289">
                <c:v>332957</c:v>
              </c:pt>
              <c:pt idx="290">
                <c:v>330189.40000000002</c:v>
              </c:pt>
              <c:pt idx="291">
                <c:v>324657.2</c:v>
              </c:pt>
              <c:pt idx="292">
                <c:v>319846</c:v>
              </c:pt>
              <c:pt idx="293">
                <c:v>316106</c:v>
              </c:pt>
              <c:pt idx="294">
                <c:v>312904.2</c:v>
              </c:pt>
              <c:pt idx="295">
                <c:v>310775</c:v>
              </c:pt>
              <c:pt idx="296">
                <c:v>308739</c:v>
              </c:pt>
              <c:pt idx="297">
                <c:v>304301.59999999998</c:v>
              </c:pt>
              <c:pt idx="298">
                <c:v>296638</c:v>
              </c:pt>
              <c:pt idx="299">
                <c:v>290149.8</c:v>
              </c:pt>
              <c:pt idx="300">
                <c:v>288431.40000000002</c:v>
              </c:pt>
              <c:pt idx="301">
                <c:v>292226.2</c:v>
              </c:pt>
              <c:pt idx="302">
                <c:v>297315.8</c:v>
              </c:pt>
              <c:pt idx="303">
                <c:v>304263.59999999998</c:v>
              </c:pt>
              <c:pt idx="304">
                <c:v>310184.40000000002</c:v>
              </c:pt>
              <c:pt idx="305">
                <c:v>311073.2</c:v>
              </c:pt>
              <c:pt idx="306">
                <c:v>306808.40000000002</c:v>
              </c:pt>
              <c:pt idx="307">
                <c:v>304463.59999999998</c:v>
              </c:pt>
              <c:pt idx="308">
                <c:v>304262.59999999998</c:v>
              </c:pt>
              <c:pt idx="309">
                <c:v>305109.40000000002</c:v>
              </c:pt>
              <c:pt idx="310">
                <c:v>305138.40000000002</c:v>
              </c:pt>
              <c:pt idx="311">
                <c:v>303577.2</c:v>
              </c:pt>
              <c:pt idx="312">
                <c:v>300303.40000000002</c:v>
              </c:pt>
              <c:pt idx="313">
                <c:v>296101.40000000002</c:v>
              </c:pt>
              <c:pt idx="314">
                <c:v>292199.2</c:v>
              </c:pt>
              <c:pt idx="315">
                <c:v>291604.2</c:v>
              </c:pt>
              <c:pt idx="316">
                <c:v>295699.40000000002</c:v>
              </c:pt>
              <c:pt idx="317">
                <c:v>303212.40000000002</c:v>
              </c:pt>
              <c:pt idx="318">
                <c:v>312621.8</c:v>
              </c:pt>
              <c:pt idx="319">
                <c:v>320329.2</c:v>
              </c:pt>
              <c:pt idx="320">
                <c:v>322119.59999999998</c:v>
              </c:pt>
              <c:pt idx="321">
                <c:v>319050.2</c:v>
              </c:pt>
              <c:pt idx="322">
                <c:v>313049.59999999998</c:v>
              </c:pt>
              <c:pt idx="323">
                <c:v>305845.40000000002</c:v>
              </c:pt>
              <c:pt idx="324">
                <c:v>299026.8</c:v>
              </c:pt>
              <c:pt idx="325">
                <c:v>295673.8</c:v>
              </c:pt>
              <c:pt idx="326">
                <c:v>295680</c:v>
              </c:pt>
              <c:pt idx="327">
                <c:v>299125.59999999998</c:v>
              </c:pt>
              <c:pt idx="328">
                <c:v>303887</c:v>
              </c:pt>
              <c:pt idx="329">
                <c:v>308029.59999999998</c:v>
              </c:pt>
              <c:pt idx="330">
                <c:v>310846</c:v>
              </c:pt>
              <c:pt idx="331">
                <c:v>312128.8</c:v>
              </c:pt>
              <c:pt idx="332">
                <c:v>312560.25</c:v>
              </c:pt>
              <c:pt idx="333">
                <c:v>311040.33333333331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4E96-4B0C-AC71-9FF316B342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71357967"/>
        <c:axId val="1871355887"/>
      </c:lineChart>
      <c:catAx>
        <c:axId val="187135796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1355887"/>
        <c:crosses val="autoZero"/>
        <c:auto val="1"/>
        <c:lblAlgn val="ctr"/>
        <c:lblOffset val="100"/>
        <c:tickLblSkip val="20"/>
        <c:noMultiLvlLbl val="0"/>
      </c:catAx>
      <c:valAx>
        <c:axId val="187135588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135796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tx>
            <c:v>cAp2_Ma</c:v>
          </c:tx>
          <c:spPr>
            <a:ln w="2222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335"/>
              <c:pt idx="0">
                <c:v>80.166499999999999</c:v>
              </c:pt>
              <c:pt idx="1">
                <c:v>68.258250000000004</c:v>
              </c:pt>
              <c:pt idx="2">
                <c:v>65.646600000000007</c:v>
              </c:pt>
              <c:pt idx="3">
                <c:v>56.053200000000004</c:v>
              </c:pt>
              <c:pt idx="4">
                <c:v>56.013199999999998</c:v>
              </c:pt>
              <c:pt idx="5">
                <c:v>56.666600000000003</c:v>
              </c:pt>
              <c:pt idx="6">
                <c:v>56.713199999999993</c:v>
              </c:pt>
              <c:pt idx="7">
                <c:v>57.079799999999999</c:v>
              </c:pt>
              <c:pt idx="8">
                <c:v>56.859799999999993</c:v>
              </c:pt>
              <c:pt idx="9">
                <c:v>56.279800000000002</c:v>
              </c:pt>
              <c:pt idx="10">
                <c:v>55.779800000000002</c:v>
              </c:pt>
              <c:pt idx="11">
                <c:v>56.253200000000007</c:v>
              </c:pt>
              <c:pt idx="12">
                <c:v>55.833199999999998</c:v>
              </c:pt>
              <c:pt idx="13">
                <c:v>56.260000000000005</c:v>
              </c:pt>
              <c:pt idx="14">
                <c:v>56.7134</c:v>
              </c:pt>
              <c:pt idx="15">
                <c:v>56.826800000000006</c:v>
              </c:pt>
              <c:pt idx="16">
                <c:v>55.98</c:v>
              </c:pt>
              <c:pt idx="17">
                <c:v>56.279999999999994</c:v>
              </c:pt>
              <c:pt idx="18">
                <c:v>55.92</c:v>
              </c:pt>
              <c:pt idx="19">
                <c:v>55.833400000000005</c:v>
              </c:pt>
              <c:pt idx="20">
                <c:v>55.793399999999998</c:v>
              </c:pt>
              <c:pt idx="21">
                <c:v>55.546799999999998</c:v>
              </c:pt>
              <c:pt idx="22">
                <c:v>55.386799999999994</c:v>
              </c:pt>
              <c:pt idx="23">
                <c:v>55.466799999999999</c:v>
              </c:pt>
              <c:pt idx="24">
                <c:v>55.266800000000003</c:v>
              </c:pt>
              <c:pt idx="25">
                <c:v>55.46</c:v>
              </c:pt>
              <c:pt idx="26">
                <c:v>55.893400000000007</c:v>
              </c:pt>
              <c:pt idx="27">
                <c:v>55.806799999999996</c:v>
              </c:pt>
              <c:pt idx="28">
                <c:v>55.993399999999994</c:v>
              </c:pt>
              <c:pt idx="29">
                <c:v>55.94</c:v>
              </c:pt>
              <c:pt idx="30">
                <c:v>55.346800000000009</c:v>
              </c:pt>
              <c:pt idx="31">
                <c:v>55.406799999999997</c:v>
              </c:pt>
              <c:pt idx="32">
                <c:v>55.480200000000004</c:v>
              </c:pt>
              <c:pt idx="33">
                <c:v>55.573599999999999</c:v>
              </c:pt>
              <c:pt idx="34">
                <c:v>56.307000000000002</c:v>
              </c:pt>
              <c:pt idx="35">
                <c:v>56.520200000000003</c:v>
              </c:pt>
              <c:pt idx="36">
                <c:v>56.040200000000006</c:v>
              </c:pt>
              <c:pt idx="37">
                <c:v>55.773399999999995</c:v>
              </c:pt>
              <c:pt idx="38">
                <c:v>55.206600000000002</c:v>
              </c:pt>
              <c:pt idx="39">
                <c:v>55.226600000000005</c:v>
              </c:pt>
              <c:pt idx="40">
                <c:v>55.233400000000003</c:v>
              </c:pt>
              <c:pt idx="41">
                <c:v>55.739999999999995</c:v>
              </c:pt>
              <c:pt idx="42">
                <c:v>56.033400000000007</c:v>
              </c:pt>
              <c:pt idx="43">
                <c:v>56.593399999999995</c:v>
              </c:pt>
              <c:pt idx="44">
                <c:v>56.180000000000007</c:v>
              </c:pt>
              <c:pt idx="45">
                <c:v>55.986599999999996</c:v>
              </c:pt>
              <c:pt idx="46">
                <c:v>55.753200000000007</c:v>
              </c:pt>
              <c:pt idx="47">
                <c:v>55.633200000000002</c:v>
              </c:pt>
              <c:pt idx="48">
                <c:v>55.5</c:v>
              </c:pt>
              <c:pt idx="49">
                <c:v>54.98</c:v>
              </c:pt>
              <c:pt idx="50">
                <c:v>54.766599999999997</c:v>
              </c:pt>
              <c:pt idx="51">
                <c:v>54.686599999999999</c:v>
              </c:pt>
              <c:pt idx="52">
                <c:v>54.753200000000007</c:v>
              </c:pt>
              <c:pt idx="53">
                <c:v>54.759799999999998</c:v>
              </c:pt>
              <c:pt idx="54">
                <c:v>55.473199999999999</c:v>
              </c:pt>
              <c:pt idx="55">
                <c:v>55.693200000000004</c:v>
              </c:pt>
              <c:pt idx="56">
                <c:v>55.760000000000005</c:v>
              </c:pt>
              <c:pt idx="57">
                <c:v>56.253399999999999</c:v>
              </c:pt>
              <c:pt idx="58">
                <c:v>56.506799999999998</c:v>
              </c:pt>
              <c:pt idx="59">
                <c:v>56.826800000000006</c:v>
              </c:pt>
              <c:pt idx="60">
                <c:v>57.393600000000006</c:v>
              </c:pt>
              <c:pt idx="61">
                <c:v>58.500200000000007</c:v>
              </c:pt>
              <c:pt idx="62">
                <c:v>59.973599999999998</c:v>
              </c:pt>
              <c:pt idx="63">
                <c:v>61.626800000000003</c:v>
              </c:pt>
              <c:pt idx="64">
                <c:v>63.553399999999996</c:v>
              </c:pt>
              <c:pt idx="65">
                <c:v>65.233400000000003</c:v>
              </c:pt>
              <c:pt idx="66">
                <c:v>66.226799999999997</c:v>
              </c:pt>
              <c:pt idx="67">
                <c:v>68.47999999999999</c:v>
              </c:pt>
              <c:pt idx="68">
                <c:v>74.026800000000009</c:v>
              </c:pt>
              <c:pt idx="69">
                <c:v>81.3202</c:v>
              </c:pt>
              <c:pt idx="70">
                <c:v>90.513400000000004</c:v>
              </c:pt>
              <c:pt idx="71">
                <c:v>99.253399999999999</c:v>
              </c:pt>
              <c:pt idx="72">
                <c:v>106.45340000000002</c:v>
              </c:pt>
              <c:pt idx="73">
                <c:v>109.77340000000001</c:v>
              </c:pt>
              <c:pt idx="74">
                <c:v>111.06660000000002</c:v>
              </c:pt>
              <c:pt idx="75">
                <c:v>112.28659999999999</c:v>
              </c:pt>
              <c:pt idx="76">
                <c:v>114.5932</c:v>
              </c:pt>
              <c:pt idx="77">
                <c:v>117.55319999999999</c:v>
              </c:pt>
              <c:pt idx="78">
                <c:v>121.59319999999998</c:v>
              </c:pt>
              <c:pt idx="79">
                <c:v>127.54659999999998</c:v>
              </c:pt>
              <c:pt idx="80">
                <c:v>132.64000000000001</c:v>
              </c:pt>
              <c:pt idx="81">
                <c:v>137.94659999999999</c:v>
              </c:pt>
              <c:pt idx="82">
                <c:v>143.44659999999999</c:v>
              </c:pt>
              <c:pt idx="83">
                <c:v>148.2998</c:v>
              </c:pt>
              <c:pt idx="84">
                <c:v>152.38640000000001</c:v>
              </c:pt>
              <c:pt idx="85">
                <c:v>157.94639999999998</c:v>
              </c:pt>
              <c:pt idx="86">
                <c:v>162.7132</c:v>
              </c:pt>
              <c:pt idx="87">
                <c:v>165.73999999999998</c:v>
              </c:pt>
              <c:pt idx="88">
                <c:v>169.0068</c:v>
              </c:pt>
              <c:pt idx="89">
                <c:v>170.6002</c:v>
              </c:pt>
              <c:pt idx="90">
                <c:v>170.92680000000001</c:v>
              </c:pt>
              <c:pt idx="91">
                <c:v>170.96</c:v>
              </c:pt>
              <c:pt idx="92">
                <c:v>171.32660000000001</c:v>
              </c:pt>
              <c:pt idx="93">
                <c:v>172.76659999999998</c:v>
              </c:pt>
              <c:pt idx="94">
                <c:v>174.46660000000003</c:v>
              </c:pt>
              <c:pt idx="95">
                <c:v>175.26</c:v>
              </c:pt>
              <c:pt idx="96">
                <c:v>176.71999999999997</c:v>
              </c:pt>
              <c:pt idx="97">
                <c:v>178.13339999999999</c:v>
              </c:pt>
              <c:pt idx="98">
                <c:v>177.5934</c:v>
              </c:pt>
              <c:pt idx="99">
                <c:v>176.2868</c:v>
              </c:pt>
              <c:pt idx="100">
                <c:v>171.96679999999998</c:v>
              </c:pt>
              <c:pt idx="101">
                <c:v>165.83359999999999</c:v>
              </c:pt>
              <c:pt idx="102">
                <c:v>157.78680000000003</c:v>
              </c:pt>
              <c:pt idx="103">
                <c:v>149.92680000000001</c:v>
              </c:pt>
              <c:pt idx="104">
                <c:v>143.30000000000001</c:v>
              </c:pt>
              <c:pt idx="105">
                <c:v>139.43340000000003</c:v>
              </c:pt>
              <c:pt idx="106">
                <c:v>137.06</c:v>
              </c:pt>
              <c:pt idx="107">
                <c:v>137.23999999999998</c:v>
              </c:pt>
              <c:pt idx="108">
                <c:v>138.68</c:v>
              </c:pt>
              <c:pt idx="109">
                <c:v>139.8734</c:v>
              </c:pt>
              <c:pt idx="110">
                <c:v>143.14659999999998</c:v>
              </c:pt>
              <c:pt idx="111">
                <c:v>144.91999999999999</c:v>
              </c:pt>
              <c:pt idx="112">
                <c:v>146.84</c:v>
              </c:pt>
              <c:pt idx="113">
                <c:v>147.7732</c:v>
              </c:pt>
              <c:pt idx="114">
                <c:v>148.63980000000001</c:v>
              </c:pt>
              <c:pt idx="115">
                <c:v>146.49320000000003</c:v>
              </c:pt>
              <c:pt idx="116">
                <c:v>145.59319999999997</c:v>
              </c:pt>
              <c:pt idx="117">
                <c:v>144.81319999999999</c:v>
              </c:pt>
              <c:pt idx="118">
                <c:v>143.44659999999999</c:v>
              </c:pt>
              <c:pt idx="119">
                <c:v>140.86000000000001</c:v>
              </c:pt>
              <c:pt idx="120">
                <c:v>139.28659999999999</c:v>
              </c:pt>
              <c:pt idx="121">
                <c:v>138.3732</c:v>
              </c:pt>
              <c:pt idx="122">
                <c:v>137.4332</c:v>
              </c:pt>
              <c:pt idx="123">
                <c:v>138.31980000000001</c:v>
              </c:pt>
              <c:pt idx="124">
                <c:v>139.1198</c:v>
              </c:pt>
              <c:pt idx="125">
                <c:v>139.68660000000003</c:v>
              </c:pt>
              <c:pt idx="126">
                <c:v>140.39320000000001</c:v>
              </c:pt>
              <c:pt idx="127">
                <c:v>139.5866</c:v>
              </c:pt>
              <c:pt idx="128">
                <c:v>137.10659999999999</c:v>
              </c:pt>
              <c:pt idx="129">
                <c:v>136.89320000000001</c:v>
              </c:pt>
              <c:pt idx="130">
                <c:v>138.53319999999999</c:v>
              </c:pt>
              <c:pt idx="131">
                <c:v>140.71999999999997</c:v>
              </c:pt>
              <c:pt idx="132">
                <c:v>143.2466</c:v>
              </c:pt>
              <c:pt idx="133">
                <c:v>146.6534</c:v>
              </c:pt>
              <c:pt idx="134">
                <c:v>146.80679999999998</c:v>
              </c:pt>
              <c:pt idx="135">
                <c:v>146.21340000000001</c:v>
              </c:pt>
              <c:pt idx="136">
                <c:v>143.20660000000001</c:v>
              </c:pt>
              <c:pt idx="137">
                <c:v>140</c:v>
              </c:pt>
              <c:pt idx="138">
                <c:v>137.30660000000003</c:v>
              </c:pt>
              <c:pt idx="139">
                <c:v>137.54659999999998</c:v>
              </c:pt>
              <c:pt idx="140">
                <c:v>137.89320000000004</c:v>
              </c:pt>
              <c:pt idx="141">
                <c:v>137.5532</c:v>
              </c:pt>
              <c:pt idx="142">
                <c:v>136.97319999999999</c:v>
              </c:pt>
              <c:pt idx="143">
                <c:v>134.20660000000001</c:v>
              </c:pt>
              <c:pt idx="144">
                <c:v>129.76659999999998</c:v>
              </c:pt>
              <c:pt idx="145">
                <c:v>123.65339999999999</c:v>
              </c:pt>
              <c:pt idx="146">
                <c:v>118.88679999999999</c:v>
              </c:pt>
              <c:pt idx="147">
                <c:v>112.94680000000001</c:v>
              </c:pt>
              <c:pt idx="148">
                <c:v>109.1</c:v>
              </c:pt>
              <c:pt idx="149">
                <c:v>105.9734</c:v>
              </c:pt>
              <c:pt idx="150">
                <c:v>103.38000000000002</c:v>
              </c:pt>
              <c:pt idx="151">
                <c:v>101.1066</c:v>
              </c:pt>
              <c:pt idx="152">
                <c:v>101.78659999999999</c:v>
              </c:pt>
              <c:pt idx="153">
                <c:v>101.79340000000001</c:v>
              </c:pt>
              <c:pt idx="154">
                <c:v>102.12</c:v>
              </c:pt>
              <c:pt idx="155">
                <c:v>102.9866</c:v>
              </c:pt>
              <c:pt idx="156">
                <c:v>103.97999999999999</c:v>
              </c:pt>
              <c:pt idx="157">
                <c:v>103.92660000000001</c:v>
              </c:pt>
              <c:pt idx="158">
                <c:v>104.1932</c:v>
              </c:pt>
              <c:pt idx="159">
                <c:v>103.9532</c:v>
              </c:pt>
              <c:pt idx="160">
                <c:v>103.24659999999999</c:v>
              </c:pt>
              <c:pt idx="161">
                <c:v>102.6866</c:v>
              </c:pt>
              <c:pt idx="162">
                <c:v>101.46000000000001</c:v>
              </c:pt>
              <c:pt idx="163">
                <c:v>99.686599999999999</c:v>
              </c:pt>
              <c:pt idx="164">
                <c:v>99.193200000000004</c:v>
              </c:pt>
              <c:pt idx="165">
                <c:v>99.793199999999999</c:v>
              </c:pt>
              <c:pt idx="166">
                <c:v>101.0866</c:v>
              </c:pt>
              <c:pt idx="167">
                <c:v>102.39320000000001</c:v>
              </c:pt>
              <c:pt idx="168">
                <c:v>104.53320000000001</c:v>
              </c:pt>
              <c:pt idx="169">
                <c:v>106.81320000000001</c:v>
              </c:pt>
              <c:pt idx="170">
                <c:v>107.8466</c:v>
              </c:pt>
              <c:pt idx="171">
                <c:v>107.47319999999999</c:v>
              </c:pt>
              <c:pt idx="172">
                <c:v>106.89320000000001</c:v>
              </c:pt>
              <c:pt idx="173">
                <c:v>106.04659999999998</c:v>
              </c:pt>
              <c:pt idx="174">
                <c:v>102.86659999999999</c:v>
              </c:pt>
              <c:pt idx="175">
                <c:v>100.31979999999999</c:v>
              </c:pt>
              <c:pt idx="176">
                <c:v>97.719799999999992</c:v>
              </c:pt>
              <c:pt idx="177">
                <c:v>96.419799999999995</c:v>
              </c:pt>
              <c:pt idx="178">
                <c:v>95.566400000000002</c:v>
              </c:pt>
              <c:pt idx="179">
                <c:v>95.713200000000001</c:v>
              </c:pt>
              <c:pt idx="180">
                <c:v>96.1066</c:v>
              </c:pt>
              <c:pt idx="181">
                <c:v>97.06</c:v>
              </c:pt>
              <c:pt idx="182">
                <c:v>98.573400000000007</c:v>
              </c:pt>
              <c:pt idx="183">
                <c:v>99.4602</c:v>
              </c:pt>
              <c:pt idx="184">
                <c:v>101.14020000000001</c:v>
              </c:pt>
              <c:pt idx="185">
                <c:v>102.67360000000001</c:v>
              </c:pt>
              <c:pt idx="186">
                <c:v>105.60679999999999</c:v>
              </c:pt>
              <c:pt idx="187">
                <c:v>107.66680000000001</c:v>
              </c:pt>
              <c:pt idx="188">
                <c:v>108.79339999999999</c:v>
              </c:pt>
              <c:pt idx="189">
                <c:v>108.4866</c:v>
              </c:pt>
              <c:pt idx="190">
                <c:v>107.92660000000001</c:v>
              </c:pt>
              <c:pt idx="191">
                <c:v>106.25339999999998</c:v>
              </c:pt>
              <c:pt idx="192">
                <c:v>104.3934</c:v>
              </c:pt>
              <c:pt idx="193">
                <c:v>102.67999999999999</c:v>
              </c:pt>
              <c:pt idx="194">
                <c:v>101.60679999999999</c:v>
              </c:pt>
              <c:pt idx="195">
                <c:v>100.99339999999999</c:v>
              </c:pt>
              <c:pt idx="196">
                <c:v>99.673400000000001</c:v>
              </c:pt>
              <c:pt idx="197">
                <c:v>97.866799999999984</c:v>
              </c:pt>
              <c:pt idx="198">
                <c:v>97.306799999999981</c:v>
              </c:pt>
              <c:pt idx="199">
                <c:v>97.84</c:v>
              </c:pt>
              <c:pt idx="200">
                <c:v>98.813400000000001</c:v>
              </c:pt>
              <c:pt idx="201">
                <c:v>100.52000000000001</c:v>
              </c:pt>
              <c:pt idx="202">
                <c:v>103.4066</c:v>
              </c:pt>
              <c:pt idx="203">
                <c:v>106.79339999999999</c:v>
              </c:pt>
              <c:pt idx="204">
                <c:v>110.5202</c:v>
              </c:pt>
              <c:pt idx="205">
                <c:v>113.56680000000001</c:v>
              </c:pt>
              <c:pt idx="206">
                <c:v>116.24679999999998</c:v>
              </c:pt>
              <c:pt idx="207">
                <c:v>117.99339999999999</c:v>
              </c:pt>
              <c:pt idx="208">
                <c:v>118.83999999999999</c:v>
              </c:pt>
              <c:pt idx="209">
                <c:v>119.11320000000001</c:v>
              </c:pt>
              <c:pt idx="210">
                <c:v>118.76660000000001</c:v>
              </c:pt>
              <c:pt idx="211">
                <c:v>117.86659999999999</c:v>
              </c:pt>
              <c:pt idx="212">
                <c:v>117.35999999999999</c:v>
              </c:pt>
              <c:pt idx="213">
                <c:v>116.3934</c:v>
              </c:pt>
              <c:pt idx="214">
                <c:v>114.2868</c:v>
              </c:pt>
              <c:pt idx="215">
                <c:v>113.1268</c:v>
              </c:pt>
              <c:pt idx="216">
                <c:v>111.60679999999999</c:v>
              </c:pt>
              <c:pt idx="217">
                <c:v>108.79340000000002</c:v>
              </c:pt>
              <c:pt idx="218">
                <c:v>106.8134</c:v>
              </c:pt>
              <c:pt idx="219">
                <c:v>104.22</c:v>
              </c:pt>
              <c:pt idx="220">
                <c:v>101.7666</c:v>
              </c:pt>
              <c:pt idx="221">
                <c:v>99.166600000000017</c:v>
              </c:pt>
              <c:pt idx="222">
                <c:v>97.8</c:v>
              </c:pt>
              <c:pt idx="223">
                <c:v>95.44</c:v>
              </c:pt>
              <c:pt idx="224">
                <c:v>93.966799999999992</c:v>
              </c:pt>
              <c:pt idx="225">
                <c:v>91.846800000000002</c:v>
              </c:pt>
              <c:pt idx="226">
                <c:v>91.240200000000002</c:v>
              </c:pt>
              <c:pt idx="227">
                <c:v>90.906800000000004</c:v>
              </c:pt>
              <c:pt idx="228">
                <c:v>91.9</c:v>
              </c:pt>
              <c:pt idx="229">
                <c:v>93.026600000000002</c:v>
              </c:pt>
              <c:pt idx="230">
                <c:v>94.333200000000005</c:v>
              </c:pt>
              <c:pt idx="231">
                <c:v>95.219800000000006</c:v>
              </c:pt>
              <c:pt idx="232">
                <c:v>95.306600000000003</c:v>
              </c:pt>
              <c:pt idx="233">
                <c:v>94.193399999999997</c:v>
              </c:pt>
              <c:pt idx="234">
                <c:v>93.820000000000007</c:v>
              </c:pt>
              <c:pt idx="235">
                <c:v>93.146799999999999</c:v>
              </c:pt>
              <c:pt idx="236">
                <c:v>91.273399999999995</c:v>
              </c:pt>
              <c:pt idx="237">
                <c:v>90.753399999999999</c:v>
              </c:pt>
              <c:pt idx="238">
                <c:v>89.886600000000001</c:v>
              </c:pt>
              <c:pt idx="239">
                <c:v>89.0334</c:v>
              </c:pt>
              <c:pt idx="240">
                <c:v>87.446600000000018</c:v>
              </c:pt>
              <c:pt idx="241">
                <c:v>87.92</c:v>
              </c:pt>
              <c:pt idx="242">
                <c:v>86.706600000000009</c:v>
              </c:pt>
              <c:pt idx="243">
                <c:v>86.759999999999991</c:v>
              </c:pt>
              <c:pt idx="244">
                <c:v>87.253200000000007</c:v>
              </c:pt>
              <c:pt idx="245">
                <c:v>87.933199999999999</c:v>
              </c:pt>
              <c:pt idx="246">
                <c:v>87.773200000000003</c:v>
              </c:pt>
              <c:pt idx="247">
                <c:v>89.346599999999995</c:v>
              </c:pt>
              <c:pt idx="248">
                <c:v>90.446600000000018</c:v>
              </c:pt>
              <c:pt idx="249">
                <c:v>91.440000000000012</c:v>
              </c:pt>
              <c:pt idx="250">
                <c:v>93.666800000000009</c:v>
              </c:pt>
              <c:pt idx="251">
                <c:v>95.84020000000001</c:v>
              </c:pt>
              <c:pt idx="252">
                <c:v>97.026800000000009</c:v>
              </c:pt>
              <c:pt idx="253">
                <c:v>99.053399999999996</c:v>
              </c:pt>
              <c:pt idx="254">
                <c:v>99.993399999999994</c:v>
              </c:pt>
              <c:pt idx="255">
                <c:v>100.4734</c:v>
              </c:pt>
              <c:pt idx="256">
                <c:v>102.70660000000001</c:v>
              </c:pt>
              <c:pt idx="257">
                <c:v>105.08</c:v>
              </c:pt>
              <c:pt idx="258">
                <c:v>106.6534</c:v>
              </c:pt>
              <c:pt idx="259">
                <c:v>109.6934</c:v>
              </c:pt>
              <c:pt idx="260">
                <c:v>112.94659999999999</c:v>
              </c:pt>
              <c:pt idx="261">
                <c:v>114.13340000000001</c:v>
              </c:pt>
              <c:pt idx="262">
                <c:v>114.14659999999999</c:v>
              </c:pt>
              <c:pt idx="263">
                <c:v>113.73319999999998</c:v>
              </c:pt>
              <c:pt idx="264">
                <c:v>112.44660000000002</c:v>
              </c:pt>
              <c:pt idx="265">
                <c:v>110.86659999999999</c:v>
              </c:pt>
              <c:pt idx="266">
                <c:v>108.81320000000001</c:v>
              </c:pt>
              <c:pt idx="267">
                <c:v>107.96</c:v>
              </c:pt>
              <c:pt idx="268">
                <c:v>107.73339999999999</c:v>
              </c:pt>
              <c:pt idx="269">
                <c:v>107.22</c:v>
              </c:pt>
              <c:pt idx="270">
                <c:v>105.60680000000002</c:v>
              </c:pt>
              <c:pt idx="271">
                <c:v>105.3068</c:v>
              </c:pt>
              <c:pt idx="272">
                <c:v>104.7068</c:v>
              </c:pt>
              <c:pt idx="273">
                <c:v>103.14680000000001</c:v>
              </c:pt>
              <c:pt idx="274">
                <c:v>101.8002</c:v>
              </c:pt>
              <c:pt idx="275">
                <c:v>102.1268</c:v>
              </c:pt>
              <c:pt idx="276">
                <c:v>101.9068</c:v>
              </c:pt>
              <c:pt idx="277">
                <c:v>102.14680000000001</c:v>
              </c:pt>
              <c:pt idx="278">
                <c:v>102.55340000000001</c:v>
              </c:pt>
              <c:pt idx="279">
                <c:v>102.56659999999999</c:v>
              </c:pt>
              <c:pt idx="280">
                <c:v>101.66</c:v>
              </c:pt>
              <c:pt idx="281">
                <c:v>101.08000000000001</c:v>
              </c:pt>
              <c:pt idx="282">
                <c:v>100.75320000000002</c:v>
              </c:pt>
              <c:pt idx="283">
                <c:v>100.20660000000001</c:v>
              </c:pt>
              <c:pt idx="284">
                <c:v>100.98660000000001</c:v>
              </c:pt>
              <c:pt idx="285">
                <c:v>101.8866</c:v>
              </c:pt>
              <c:pt idx="286">
                <c:v>103.67319999999999</c:v>
              </c:pt>
              <c:pt idx="287">
                <c:v>106.00660000000001</c:v>
              </c:pt>
              <c:pt idx="288">
                <c:v>108.8866</c:v>
              </c:pt>
              <c:pt idx="289">
                <c:v>110.35999999999999</c:v>
              </c:pt>
              <c:pt idx="290">
                <c:v>112.25999999999999</c:v>
              </c:pt>
              <c:pt idx="291">
                <c:v>112.94680000000001</c:v>
              </c:pt>
              <c:pt idx="292">
                <c:v>112.16679999999999</c:v>
              </c:pt>
              <c:pt idx="293">
                <c:v>111.4268</c:v>
              </c:pt>
              <c:pt idx="294">
                <c:v>110.0868</c:v>
              </c:pt>
              <c:pt idx="295">
                <c:v>108.58</c:v>
              </c:pt>
              <c:pt idx="296">
                <c:v>107.18659999999997</c:v>
              </c:pt>
              <c:pt idx="297">
                <c:v>107.58</c:v>
              </c:pt>
              <c:pt idx="298">
                <c:v>107.43340000000001</c:v>
              </c:pt>
              <c:pt idx="299">
                <c:v>107.25340000000001</c:v>
              </c:pt>
              <c:pt idx="300">
                <c:v>107.27340000000001</c:v>
              </c:pt>
              <c:pt idx="301">
                <c:v>108.33340000000001</c:v>
              </c:pt>
              <c:pt idx="302">
                <c:v>108.25339999999998</c:v>
              </c:pt>
              <c:pt idx="303">
                <c:v>107.76000000000002</c:v>
              </c:pt>
              <c:pt idx="304">
                <c:v>108.06660000000002</c:v>
              </c:pt>
              <c:pt idx="305">
                <c:v>107.62</c:v>
              </c:pt>
              <c:pt idx="306">
                <c:v>106.4066</c:v>
              </c:pt>
              <c:pt idx="307">
                <c:v>105.97319999999999</c:v>
              </c:pt>
              <c:pt idx="308">
                <c:v>105.81320000000001</c:v>
              </c:pt>
              <c:pt idx="309">
                <c:v>104.9666</c:v>
              </c:pt>
              <c:pt idx="310">
                <c:v>105.23999999999998</c:v>
              </c:pt>
              <c:pt idx="311">
                <c:v>104.98679999999999</c:v>
              </c:pt>
              <c:pt idx="312">
                <c:v>102.9002</c:v>
              </c:pt>
              <c:pt idx="313">
                <c:v>101.3068</c:v>
              </c:pt>
              <c:pt idx="314">
                <c:v>100.7068</c:v>
              </c:pt>
              <c:pt idx="315">
                <c:v>99.506799999999998</c:v>
              </c:pt>
              <c:pt idx="316">
                <c:v>98.9268</c:v>
              </c:pt>
              <c:pt idx="317">
                <c:v>100.33340000000001</c:v>
              </c:pt>
              <c:pt idx="318">
                <c:v>100.54679999999999</c:v>
              </c:pt>
              <c:pt idx="319">
                <c:v>99.733399999999989</c:v>
              </c:pt>
              <c:pt idx="320">
                <c:v>99.446600000000004</c:v>
              </c:pt>
              <c:pt idx="321">
                <c:v>98.839799999999997</c:v>
              </c:pt>
              <c:pt idx="322">
                <c:v>97.839799999999997</c:v>
              </c:pt>
              <c:pt idx="323">
                <c:v>97.213200000000001</c:v>
              </c:pt>
              <c:pt idx="324">
                <c:v>98.773200000000003</c:v>
              </c:pt>
              <c:pt idx="325">
                <c:v>100.4</c:v>
              </c:pt>
              <c:pt idx="326">
                <c:v>100.55999999999999</c:v>
              </c:pt>
              <c:pt idx="327">
                <c:v>99.653399999999991</c:v>
              </c:pt>
              <c:pt idx="328">
                <c:v>100.85999999999999</c:v>
              </c:pt>
              <c:pt idx="329">
                <c:v>100.27999999999999</c:v>
              </c:pt>
              <c:pt idx="330">
                <c:v>99.9666</c:v>
              </c:pt>
              <c:pt idx="331">
                <c:v>101.8134</c:v>
              </c:pt>
              <c:pt idx="332">
                <c:v>103.2</c:v>
              </c:pt>
              <c:pt idx="333">
                <c:v>103.73333333333333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A337-4697-8A87-026A6437B9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503314991"/>
        <c:axId val="503313327"/>
      </c:lineChart>
      <c:catAx>
        <c:axId val="50331499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3313327"/>
        <c:crosses val="autoZero"/>
        <c:auto val="1"/>
        <c:lblAlgn val="ctr"/>
        <c:lblOffset val="100"/>
        <c:tickLblSkip val="20"/>
        <c:noMultiLvlLbl val="0"/>
      </c:catAx>
      <c:valAx>
        <c:axId val="503313327"/>
        <c:scaling>
          <c:orientation val="minMax"/>
          <c:min val="4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5033149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334"/>
              <c:pt idx="0">
                <c:v>223</c:v>
              </c:pt>
              <c:pt idx="1">
                <c:v>244</c:v>
              </c:pt>
              <c:pt idx="2">
                <c:v>253</c:v>
              </c:pt>
              <c:pt idx="3">
                <c:v>250</c:v>
              </c:pt>
              <c:pt idx="4">
                <c:v>243</c:v>
              </c:pt>
              <c:pt idx="5">
                <c:v>217</c:v>
              </c:pt>
              <c:pt idx="6">
                <c:v>206</c:v>
              </c:pt>
              <c:pt idx="7">
                <c:v>239</c:v>
              </c:pt>
              <c:pt idx="8">
                <c:v>235</c:v>
              </c:pt>
              <c:pt idx="9">
                <c:v>204</c:v>
              </c:pt>
              <c:pt idx="10">
                <c:v>251</c:v>
              </c:pt>
              <c:pt idx="11">
                <c:v>260</c:v>
              </c:pt>
              <c:pt idx="12">
                <c:v>257</c:v>
              </c:pt>
              <c:pt idx="13">
                <c:v>270</c:v>
              </c:pt>
              <c:pt idx="14">
                <c:v>244</c:v>
              </c:pt>
              <c:pt idx="15">
                <c:v>256</c:v>
              </c:pt>
              <c:pt idx="16">
                <c:v>268</c:v>
              </c:pt>
              <c:pt idx="17">
                <c:v>247</c:v>
              </c:pt>
              <c:pt idx="18">
                <c:v>260</c:v>
              </c:pt>
              <c:pt idx="19">
                <c:v>228</c:v>
              </c:pt>
              <c:pt idx="20">
                <c:v>247</c:v>
              </c:pt>
              <c:pt idx="21">
                <c:v>250</c:v>
              </c:pt>
              <c:pt idx="22">
                <c:v>223</c:v>
              </c:pt>
              <c:pt idx="23">
                <c:v>258</c:v>
              </c:pt>
              <c:pt idx="24">
                <c:v>249</c:v>
              </c:pt>
              <c:pt idx="25">
                <c:v>236</c:v>
              </c:pt>
              <c:pt idx="26">
                <c:v>233</c:v>
              </c:pt>
              <c:pt idx="27">
                <c:v>216</c:v>
              </c:pt>
              <c:pt idx="28">
                <c:v>254</c:v>
              </c:pt>
              <c:pt idx="29">
                <c:v>251</c:v>
              </c:pt>
              <c:pt idx="30">
                <c:v>225</c:v>
              </c:pt>
              <c:pt idx="31">
                <c:v>230</c:v>
              </c:pt>
              <c:pt idx="32">
                <c:v>230</c:v>
              </c:pt>
              <c:pt idx="33">
                <c:v>265</c:v>
              </c:pt>
              <c:pt idx="34">
                <c:v>239</c:v>
              </c:pt>
              <c:pt idx="35">
                <c:v>239</c:v>
              </c:pt>
              <c:pt idx="36">
                <c:v>229</c:v>
              </c:pt>
              <c:pt idx="37">
                <c:v>226</c:v>
              </c:pt>
              <c:pt idx="38">
                <c:v>247</c:v>
              </c:pt>
              <c:pt idx="39">
                <c:v>236</c:v>
              </c:pt>
              <c:pt idx="40">
                <c:v>241</c:v>
              </c:pt>
              <c:pt idx="41">
                <c:v>245</c:v>
              </c:pt>
              <c:pt idx="42">
                <c:v>267</c:v>
              </c:pt>
              <c:pt idx="43">
                <c:v>238</c:v>
              </c:pt>
              <c:pt idx="44">
                <c:v>247</c:v>
              </c:pt>
              <c:pt idx="45">
                <c:v>257</c:v>
              </c:pt>
              <c:pt idx="46">
                <c:v>273</c:v>
              </c:pt>
              <c:pt idx="47">
                <c:v>272</c:v>
              </c:pt>
              <c:pt idx="48">
                <c:v>294</c:v>
              </c:pt>
              <c:pt idx="49">
                <c:v>285</c:v>
              </c:pt>
              <c:pt idx="50">
                <c:v>323</c:v>
              </c:pt>
              <c:pt idx="51">
                <c:v>361</c:v>
              </c:pt>
              <c:pt idx="52">
                <c:v>341</c:v>
              </c:pt>
              <c:pt idx="53">
                <c:v>391</c:v>
              </c:pt>
              <c:pt idx="54">
                <c:v>471</c:v>
              </c:pt>
              <c:pt idx="55">
                <c:v>614</c:v>
              </c:pt>
              <c:pt idx="56">
                <c:v>632</c:v>
              </c:pt>
              <c:pt idx="57">
                <c:v>793</c:v>
              </c:pt>
              <c:pt idx="58">
                <c:v>929</c:v>
              </c:pt>
              <c:pt idx="59">
                <c:v>1422</c:v>
              </c:pt>
              <c:pt idx="60">
                <c:v>3552</c:v>
              </c:pt>
              <c:pt idx="61">
                <c:v>6312</c:v>
              </c:pt>
              <c:pt idx="62">
                <c:v>8621</c:v>
              </c:pt>
              <c:pt idx="63">
                <c:v>10507</c:v>
              </c:pt>
              <c:pt idx="64">
                <c:v>11330</c:v>
              </c:pt>
              <c:pt idx="65">
                <c:v>10095</c:v>
              </c:pt>
              <c:pt idx="66">
                <c:v>8067</c:v>
              </c:pt>
              <c:pt idx="67">
                <c:v>7113</c:v>
              </c:pt>
              <c:pt idx="68">
                <c:v>10844</c:v>
              </c:pt>
              <c:pt idx="69">
                <c:v>17446</c:v>
              </c:pt>
              <c:pt idx="70">
                <c:v>20567</c:v>
              </c:pt>
              <c:pt idx="71">
                <c:v>20760</c:v>
              </c:pt>
              <c:pt idx="72">
                <c:v>20349</c:v>
              </c:pt>
              <c:pt idx="73">
                <c:v>19387</c:v>
              </c:pt>
              <c:pt idx="74">
                <c:v>19086</c:v>
              </c:pt>
              <c:pt idx="75">
                <c:v>17636</c:v>
              </c:pt>
              <c:pt idx="76">
                <c:v>16532</c:v>
              </c:pt>
              <c:pt idx="77">
                <c:v>15713</c:v>
              </c:pt>
              <c:pt idx="78">
                <c:v>15047</c:v>
              </c:pt>
              <c:pt idx="79">
                <c:v>14075</c:v>
              </c:pt>
              <c:pt idx="80">
                <c:v>13579</c:v>
              </c:pt>
              <c:pt idx="81">
                <c:v>12962</c:v>
              </c:pt>
              <c:pt idx="82">
                <c:v>12419</c:v>
              </c:pt>
              <c:pt idx="83">
                <c:v>11299</c:v>
              </c:pt>
              <c:pt idx="84">
                <c:v>10887</c:v>
              </c:pt>
              <c:pt idx="85">
                <c:v>10614</c:v>
              </c:pt>
              <c:pt idx="86">
                <c:v>10124</c:v>
              </c:pt>
              <c:pt idx="87">
                <c:v>9731</c:v>
              </c:pt>
              <c:pt idx="88">
                <c:v>9629</c:v>
              </c:pt>
              <c:pt idx="89">
                <c:v>9649</c:v>
              </c:pt>
              <c:pt idx="90">
                <c:v>9896</c:v>
              </c:pt>
              <c:pt idx="91">
                <c:v>10624</c:v>
              </c:pt>
              <c:pt idx="92">
                <c:v>10710</c:v>
              </c:pt>
              <c:pt idx="93">
                <c:v>11207</c:v>
              </c:pt>
              <c:pt idx="94">
                <c:v>11428</c:v>
              </c:pt>
              <c:pt idx="95">
                <c:v>11784</c:v>
              </c:pt>
              <c:pt idx="96">
                <c:v>11460</c:v>
              </c:pt>
              <c:pt idx="97">
                <c:v>10838</c:v>
              </c:pt>
              <c:pt idx="98">
                <c:v>10261</c:v>
              </c:pt>
              <c:pt idx="99">
                <c:v>9998</c:v>
              </c:pt>
              <c:pt idx="100">
                <c:v>9594</c:v>
              </c:pt>
              <c:pt idx="101">
                <c:v>9267</c:v>
              </c:pt>
              <c:pt idx="102">
                <c:v>9049</c:v>
              </c:pt>
              <c:pt idx="103">
                <c:v>8978</c:v>
              </c:pt>
              <c:pt idx="104">
                <c:v>8753</c:v>
              </c:pt>
              <c:pt idx="105">
                <c:v>9080</c:v>
              </c:pt>
              <c:pt idx="106">
                <c:v>9056</c:v>
              </c:pt>
              <c:pt idx="107">
                <c:v>9421</c:v>
              </c:pt>
              <c:pt idx="108">
                <c:v>9505</c:v>
              </c:pt>
              <c:pt idx="109">
                <c:v>9572</c:v>
              </c:pt>
              <c:pt idx="110">
                <c:v>9523</c:v>
              </c:pt>
              <c:pt idx="111">
                <c:v>9383</c:v>
              </c:pt>
              <c:pt idx="112">
                <c:v>9489</c:v>
              </c:pt>
              <c:pt idx="113">
                <c:v>9685</c:v>
              </c:pt>
              <c:pt idx="114">
                <c:v>10010</c:v>
              </c:pt>
              <c:pt idx="115">
                <c:v>9779</c:v>
              </c:pt>
              <c:pt idx="116">
                <c:v>9570</c:v>
              </c:pt>
              <c:pt idx="117">
                <c:v>9302</c:v>
              </c:pt>
              <c:pt idx="118">
                <c:v>9369</c:v>
              </c:pt>
              <c:pt idx="119">
                <c:v>9264</c:v>
              </c:pt>
              <c:pt idx="120">
                <c:v>9021</c:v>
              </c:pt>
              <c:pt idx="121">
                <c:v>8931</c:v>
              </c:pt>
              <c:pt idx="122">
                <c:v>9128</c:v>
              </c:pt>
              <c:pt idx="123">
                <c:v>9261</c:v>
              </c:pt>
              <c:pt idx="124">
                <c:v>9822</c:v>
              </c:pt>
              <c:pt idx="125">
                <c:v>10716</c:v>
              </c:pt>
              <c:pt idx="126">
                <c:v>10642</c:v>
              </c:pt>
              <c:pt idx="127">
                <c:v>10655</c:v>
              </c:pt>
              <c:pt idx="128">
                <c:v>10445</c:v>
              </c:pt>
              <c:pt idx="129">
                <c:v>10053</c:v>
              </c:pt>
              <c:pt idx="130">
                <c:v>10066</c:v>
              </c:pt>
              <c:pt idx="131">
                <c:v>9540</c:v>
              </c:pt>
              <c:pt idx="132">
                <c:v>9506</c:v>
              </c:pt>
              <c:pt idx="133">
                <c:v>9419</c:v>
              </c:pt>
              <c:pt idx="134">
                <c:v>9525</c:v>
              </c:pt>
              <c:pt idx="135">
                <c:v>10368</c:v>
              </c:pt>
              <c:pt idx="136">
                <c:v>10567</c:v>
              </c:pt>
              <c:pt idx="137">
                <c:v>10590</c:v>
              </c:pt>
              <c:pt idx="138">
                <c:v>10240</c:v>
              </c:pt>
              <c:pt idx="139">
                <c:v>9821</c:v>
              </c:pt>
              <c:pt idx="140">
                <c:v>9618</c:v>
              </c:pt>
              <c:pt idx="141">
                <c:v>9553</c:v>
              </c:pt>
              <c:pt idx="142">
                <c:v>9621</c:v>
              </c:pt>
              <c:pt idx="143">
                <c:v>10078</c:v>
              </c:pt>
              <c:pt idx="144">
                <c:v>10321</c:v>
              </c:pt>
              <c:pt idx="145">
                <c:v>10335</c:v>
              </c:pt>
              <c:pt idx="146">
                <c:v>9765</c:v>
              </c:pt>
              <c:pt idx="147">
                <c:v>9719</c:v>
              </c:pt>
              <c:pt idx="148">
                <c:v>9849</c:v>
              </c:pt>
              <c:pt idx="149">
                <c:v>9633</c:v>
              </c:pt>
              <c:pt idx="150">
                <c:v>9331</c:v>
              </c:pt>
              <c:pt idx="151">
                <c:v>8799</c:v>
              </c:pt>
              <c:pt idx="152">
                <c:v>8619</c:v>
              </c:pt>
              <c:pt idx="153">
                <c:v>8567</c:v>
              </c:pt>
              <c:pt idx="154">
                <c:v>8725</c:v>
              </c:pt>
              <c:pt idx="155">
                <c:v>8852</c:v>
              </c:pt>
              <c:pt idx="156">
                <c:v>8674</c:v>
              </c:pt>
              <c:pt idx="157">
                <c:v>8631</c:v>
              </c:pt>
              <c:pt idx="158">
                <c:v>8446</c:v>
              </c:pt>
              <c:pt idx="159">
                <c:v>8505</c:v>
              </c:pt>
              <c:pt idx="160">
                <c:v>8529</c:v>
              </c:pt>
              <c:pt idx="161">
                <c:v>9023</c:v>
              </c:pt>
              <c:pt idx="162">
                <c:v>9507</c:v>
              </c:pt>
              <c:pt idx="163">
                <c:v>9787</c:v>
              </c:pt>
              <c:pt idx="164">
                <c:v>9620</c:v>
              </c:pt>
              <c:pt idx="165">
                <c:v>9356</c:v>
              </c:pt>
              <c:pt idx="166">
                <c:v>9629</c:v>
              </c:pt>
              <c:pt idx="167">
                <c:v>9794</c:v>
              </c:pt>
              <c:pt idx="168">
                <c:v>9976</c:v>
              </c:pt>
              <c:pt idx="169">
                <c:v>9780</c:v>
              </c:pt>
              <c:pt idx="170">
                <c:v>9996</c:v>
              </c:pt>
              <c:pt idx="171">
                <c:v>10117</c:v>
              </c:pt>
              <c:pt idx="172">
                <c:v>10077</c:v>
              </c:pt>
              <c:pt idx="173">
                <c:v>9784</c:v>
              </c:pt>
              <c:pt idx="174">
                <c:v>9944</c:v>
              </c:pt>
              <c:pt idx="175">
                <c:v>9960</c:v>
              </c:pt>
              <c:pt idx="176">
                <c:v>9904</c:v>
              </c:pt>
              <c:pt idx="177">
                <c:v>10119</c:v>
              </c:pt>
              <c:pt idx="178">
                <c:v>9940</c:v>
              </c:pt>
              <c:pt idx="179">
                <c:v>9480</c:v>
              </c:pt>
              <c:pt idx="180">
                <c:v>9024</c:v>
              </c:pt>
              <c:pt idx="181">
                <c:v>8879</c:v>
              </c:pt>
              <c:pt idx="182">
                <c:v>8887</c:v>
              </c:pt>
              <c:pt idx="183">
                <c:v>8857</c:v>
              </c:pt>
              <c:pt idx="184">
                <c:v>9152</c:v>
              </c:pt>
              <c:pt idx="185">
                <c:v>9568</c:v>
              </c:pt>
              <c:pt idx="186">
                <c:v>10011</c:v>
              </c:pt>
              <c:pt idx="187">
                <c:v>10031</c:v>
              </c:pt>
              <c:pt idx="188">
                <c:v>10060</c:v>
              </c:pt>
              <c:pt idx="189">
                <c:v>9793</c:v>
              </c:pt>
              <c:pt idx="190">
                <c:v>10025</c:v>
              </c:pt>
              <c:pt idx="191">
                <c:v>10137</c:v>
              </c:pt>
              <c:pt idx="192">
                <c:v>9723</c:v>
              </c:pt>
              <c:pt idx="193">
                <c:v>9392</c:v>
              </c:pt>
              <c:pt idx="194">
                <c:v>8591</c:v>
              </c:pt>
              <c:pt idx="195">
                <c:v>8698</c:v>
              </c:pt>
              <c:pt idx="196">
                <c:v>8776</c:v>
              </c:pt>
              <c:pt idx="197">
                <c:v>8692</c:v>
              </c:pt>
              <c:pt idx="198">
                <c:v>8307</c:v>
              </c:pt>
              <c:pt idx="199">
                <c:v>8179</c:v>
              </c:pt>
              <c:pt idx="200">
                <c:v>8162</c:v>
              </c:pt>
              <c:pt idx="201">
                <c:v>7902</c:v>
              </c:pt>
              <c:pt idx="202">
                <c:v>7849</c:v>
              </c:pt>
              <c:pt idx="203">
                <c:v>7496</c:v>
              </c:pt>
              <c:pt idx="204">
                <c:v>7254</c:v>
              </c:pt>
              <c:pt idx="205">
                <c:v>7020</c:v>
              </c:pt>
              <c:pt idx="206">
                <c:v>6921</c:v>
              </c:pt>
              <c:pt idx="207">
                <c:v>6847</c:v>
              </c:pt>
              <c:pt idx="208">
                <c:v>6960</c:v>
              </c:pt>
              <c:pt idx="209">
                <c:v>7076</c:v>
              </c:pt>
              <c:pt idx="210">
                <c:v>7039</c:v>
              </c:pt>
              <c:pt idx="211">
                <c:v>6824</c:v>
              </c:pt>
              <c:pt idx="212">
                <c:v>6803</c:v>
              </c:pt>
              <c:pt idx="213">
                <c:v>6824</c:v>
              </c:pt>
              <c:pt idx="214">
                <c:v>6775</c:v>
              </c:pt>
              <c:pt idx="215">
                <c:v>6788</c:v>
              </c:pt>
              <c:pt idx="216">
                <c:v>6784</c:v>
              </c:pt>
              <c:pt idx="217">
                <c:v>6769</c:v>
              </c:pt>
              <c:pt idx="218">
                <c:v>6870</c:v>
              </c:pt>
              <c:pt idx="219">
                <c:v>6759</c:v>
              </c:pt>
              <c:pt idx="220">
                <c:v>6833</c:v>
              </c:pt>
              <c:pt idx="221">
                <c:v>6819</c:v>
              </c:pt>
              <c:pt idx="222">
                <c:v>6773</c:v>
              </c:pt>
              <c:pt idx="223">
                <c:v>6650</c:v>
              </c:pt>
              <c:pt idx="224">
                <c:v>6691</c:v>
              </c:pt>
              <c:pt idx="225">
                <c:v>6659</c:v>
              </c:pt>
              <c:pt idx="226">
                <c:v>6521</c:v>
              </c:pt>
              <c:pt idx="227">
                <c:v>6180</c:v>
              </c:pt>
              <c:pt idx="228">
                <c:v>6323</c:v>
              </c:pt>
              <c:pt idx="229">
                <c:v>6236</c:v>
              </c:pt>
              <c:pt idx="230">
                <c:v>6433</c:v>
              </c:pt>
              <c:pt idx="231">
                <c:v>6752</c:v>
              </c:pt>
              <c:pt idx="232">
                <c:v>6867</c:v>
              </c:pt>
              <c:pt idx="233">
                <c:v>7198</c:v>
              </c:pt>
              <c:pt idx="234">
                <c:v>7092</c:v>
              </c:pt>
              <c:pt idx="235">
                <c:v>7325</c:v>
              </c:pt>
              <c:pt idx="236">
                <c:v>7196</c:v>
              </c:pt>
              <c:pt idx="237">
                <c:v>7255</c:v>
              </c:pt>
              <c:pt idx="238">
                <c:v>7072</c:v>
              </c:pt>
              <c:pt idx="239">
                <c:v>6820</c:v>
              </c:pt>
              <c:pt idx="240">
                <c:v>6676</c:v>
              </c:pt>
              <c:pt idx="241">
                <c:v>6591</c:v>
              </c:pt>
              <c:pt idx="242">
                <c:v>6697</c:v>
              </c:pt>
              <c:pt idx="243">
                <c:v>7044</c:v>
              </c:pt>
              <c:pt idx="244">
                <c:v>7562</c:v>
              </c:pt>
              <c:pt idx="245">
                <c:v>8137</c:v>
              </c:pt>
              <c:pt idx="246">
                <c:v>8565</c:v>
              </c:pt>
              <c:pt idx="247">
                <c:v>8683</c:v>
              </c:pt>
              <c:pt idx="248">
                <c:v>8784</c:v>
              </c:pt>
              <c:pt idx="249">
                <c:v>8638</c:v>
              </c:pt>
              <c:pt idx="250">
                <c:v>8334</c:v>
              </c:pt>
              <c:pt idx="251">
                <c:v>8428</c:v>
              </c:pt>
              <c:pt idx="252">
                <c:v>8257</c:v>
              </c:pt>
              <c:pt idx="253">
                <c:v>8392</c:v>
              </c:pt>
              <c:pt idx="254">
                <c:v>8626</c:v>
              </c:pt>
              <c:pt idx="255">
                <c:v>8926</c:v>
              </c:pt>
              <c:pt idx="256">
                <c:v>8988</c:v>
              </c:pt>
              <c:pt idx="257">
                <c:v>9373</c:v>
              </c:pt>
              <c:pt idx="258">
                <c:v>9447</c:v>
              </c:pt>
              <c:pt idx="259">
                <c:v>9331</c:v>
              </c:pt>
              <c:pt idx="260">
                <c:v>9700</c:v>
              </c:pt>
              <c:pt idx="261">
                <c:v>9559</c:v>
              </c:pt>
              <c:pt idx="262">
                <c:v>9277</c:v>
              </c:pt>
              <c:pt idx="263">
                <c:v>9317</c:v>
              </c:pt>
              <c:pt idx="264">
                <c:v>9416</c:v>
              </c:pt>
              <c:pt idx="265">
                <c:v>9739</c:v>
              </c:pt>
              <c:pt idx="266">
                <c:v>10047</c:v>
              </c:pt>
              <c:pt idx="267">
                <c:v>9742</c:v>
              </c:pt>
              <c:pt idx="268">
                <c:v>9363</c:v>
              </c:pt>
              <c:pt idx="269">
                <c:v>8790</c:v>
              </c:pt>
              <c:pt idx="270">
                <c:v>8606</c:v>
              </c:pt>
              <c:pt idx="271">
                <c:v>8269</c:v>
              </c:pt>
              <c:pt idx="272">
                <c:v>8114</c:v>
              </c:pt>
              <c:pt idx="273">
                <c:v>8294</c:v>
              </c:pt>
              <c:pt idx="274">
                <c:v>8562</c:v>
              </c:pt>
              <c:pt idx="275">
                <c:v>8533</c:v>
              </c:pt>
              <c:pt idx="276">
                <c:v>8898</c:v>
              </c:pt>
              <c:pt idx="277">
                <c:v>8574</c:v>
              </c:pt>
              <c:pt idx="278">
                <c:v>7124</c:v>
              </c:pt>
              <c:pt idx="279">
                <c:v>5932</c:v>
              </c:pt>
              <c:pt idx="280">
                <c:v>7873</c:v>
              </c:pt>
              <c:pt idx="281">
                <c:v>10256</c:v>
              </c:pt>
              <c:pt idx="282">
                <c:v>10892</c:v>
              </c:pt>
              <c:pt idx="283">
                <c:v>10920</c:v>
              </c:pt>
              <c:pt idx="284">
                <c:v>10410</c:v>
              </c:pt>
              <c:pt idx="285">
                <c:v>10630</c:v>
              </c:pt>
              <c:pt idx="286">
                <c:v>10203</c:v>
              </c:pt>
              <c:pt idx="287">
                <c:v>10084</c:v>
              </c:pt>
              <c:pt idx="288">
                <c:v>10353</c:v>
              </c:pt>
              <c:pt idx="289">
                <c:v>9777</c:v>
              </c:pt>
              <c:pt idx="290">
                <c:v>9469</c:v>
              </c:pt>
              <c:pt idx="291">
                <c:v>9223</c:v>
              </c:pt>
              <c:pt idx="292">
                <c:v>9288</c:v>
              </c:pt>
              <c:pt idx="293">
                <c:v>9014</c:v>
              </c:pt>
              <c:pt idx="294">
                <c:v>8722</c:v>
              </c:pt>
              <c:pt idx="295">
                <c:v>8703</c:v>
              </c:pt>
              <c:pt idx="296">
                <c:v>8706</c:v>
              </c:pt>
              <c:pt idx="297">
                <c:v>8652</c:v>
              </c:pt>
              <c:pt idx="298">
                <c:v>8218</c:v>
              </c:pt>
              <c:pt idx="299">
                <c:v>7859</c:v>
              </c:pt>
              <c:pt idx="300">
                <c:v>7381</c:v>
              </c:pt>
              <c:pt idx="301">
                <c:v>7556</c:v>
              </c:pt>
              <c:pt idx="302">
                <c:v>8234</c:v>
              </c:pt>
              <c:pt idx="303">
                <c:v>8896</c:v>
              </c:pt>
              <c:pt idx="304">
                <c:v>8651</c:v>
              </c:pt>
              <c:pt idx="305">
                <c:v>8344</c:v>
              </c:pt>
              <c:pt idx="306">
                <c:v>8385</c:v>
              </c:pt>
              <c:pt idx="307">
                <c:v>8390</c:v>
              </c:pt>
              <c:pt idx="308">
                <c:v>8446</c:v>
              </c:pt>
              <c:pt idx="309">
                <c:v>8513</c:v>
              </c:pt>
              <c:pt idx="310">
                <c:v>8327</c:v>
              </c:pt>
              <c:pt idx="311">
                <c:v>8656</c:v>
              </c:pt>
              <c:pt idx="312">
                <c:v>8635</c:v>
              </c:pt>
              <c:pt idx="313">
                <c:v>8111</c:v>
              </c:pt>
              <c:pt idx="314">
                <c:v>7670</c:v>
              </c:pt>
              <c:pt idx="315">
                <c:v>7574</c:v>
              </c:pt>
              <c:pt idx="316">
                <c:v>8330</c:v>
              </c:pt>
              <c:pt idx="317">
                <c:v>8704</c:v>
              </c:pt>
              <c:pt idx="318">
                <c:v>9137</c:v>
              </c:pt>
              <c:pt idx="319">
                <c:v>9505</c:v>
              </c:pt>
              <c:pt idx="320">
                <c:v>9731</c:v>
              </c:pt>
              <c:pt idx="321">
                <c:v>9500</c:v>
              </c:pt>
              <c:pt idx="322">
                <c:v>8891</c:v>
              </c:pt>
              <c:pt idx="323">
                <c:v>8290</c:v>
              </c:pt>
              <c:pt idx="324">
                <c:v>8150</c:v>
              </c:pt>
              <c:pt idx="325">
                <c:v>8220</c:v>
              </c:pt>
              <c:pt idx="326">
                <c:v>8516</c:v>
              </c:pt>
              <c:pt idx="327">
                <c:v>8632</c:v>
              </c:pt>
              <c:pt idx="328">
                <c:v>8813</c:v>
              </c:pt>
              <c:pt idx="329">
                <c:v>9042</c:v>
              </c:pt>
              <c:pt idx="330">
                <c:v>8972</c:v>
              </c:pt>
              <c:pt idx="331">
                <c:v>8826</c:v>
              </c:pt>
              <c:pt idx="332">
                <c:v>8682</c:v>
              </c:pt>
              <c:pt idx="333">
                <c:v>8526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EFA7-4DCE-B209-97B6F5A32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10453439"/>
        <c:axId val="410452191"/>
      </c:lineChart>
      <c:catAx>
        <c:axId val="410453439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10452191"/>
        <c:crosses val="autoZero"/>
        <c:auto val="1"/>
        <c:lblAlgn val="ctr"/>
        <c:lblOffset val="100"/>
        <c:noMultiLvlLbl val="0"/>
      </c:catAx>
      <c:valAx>
        <c:axId val="41045219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1045343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Constantia" panose="02030602050306030303" pitchFamily="18" charset="0"/>
                <a:ea typeface="+mn-ea"/>
                <a:cs typeface="+mn-cs"/>
              </a:defRPr>
            </a:pPr>
            <a:r>
              <a:rPr lang="en-US"/>
              <a:t>Transmitted light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Constantia" panose="02030602050306030303" pitchFamily="18" charset="0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94"/>
              <c:pt idx="0">
                <c:v>78.046999999999997</c:v>
              </c:pt>
              <c:pt idx="1">
                <c:v>81.778999999999996</c:v>
              </c:pt>
              <c:pt idx="2">
                <c:v>85.656000000000006</c:v>
              </c:pt>
              <c:pt idx="3">
                <c:v>89.786000000000001</c:v>
              </c:pt>
              <c:pt idx="4">
                <c:v>93.912999999999997</c:v>
              </c:pt>
              <c:pt idx="5">
                <c:v>98.275000000000006</c:v>
              </c:pt>
              <c:pt idx="6">
                <c:v>102.45699999999999</c:v>
              </c:pt>
              <c:pt idx="7">
                <c:v>106.83</c:v>
              </c:pt>
              <c:pt idx="8">
                <c:v>111.196</c:v>
              </c:pt>
              <c:pt idx="9">
                <c:v>115.42</c:v>
              </c:pt>
              <c:pt idx="10">
                <c:v>120.482</c:v>
              </c:pt>
              <c:pt idx="11">
                <c:v>126.812</c:v>
              </c:pt>
              <c:pt idx="12">
                <c:v>135.81899999999999</c:v>
              </c:pt>
              <c:pt idx="13">
                <c:v>147.10499999999999</c:v>
              </c:pt>
              <c:pt idx="14">
                <c:v>159.56200000000001</c:v>
              </c:pt>
              <c:pt idx="15">
                <c:v>171.13800000000001</c:v>
              </c:pt>
              <c:pt idx="16">
                <c:v>180.685</c:v>
              </c:pt>
              <c:pt idx="17">
                <c:v>188.06899999999999</c:v>
              </c:pt>
              <c:pt idx="18">
                <c:v>193.46700000000001</c:v>
              </c:pt>
              <c:pt idx="19">
                <c:v>197.94900000000001</c:v>
              </c:pt>
              <c:pt idx="20">
                <c:v>202.96</c:v>
              </c:pt>
              <c:pt idx="21">
                <c:v>210.786</c:v>
              </c:pt>
              <c:pt idx="22">
                <c:v>219.80099999999999</c:v>
              </c:pt>
              <c:pt idx="23">
                <c:v>227.279</c:v>
              </c:pt>
              <c:pt idx="24">
                <c:v>230.786</c:v>
              </c:pt>
              <c:pt idx="25">
                <c:v>230.69200000000001</c:v>
              </c:pt>
              <c:pt idx="26">
                <c:v>227.36600000000001</c:v>
              </c:pt>
              <c:pt idx="27">
                <c:v>223.13800000000001</c:v>
              </c:pt>
              <c:pt idx="28">
                <c:v>218.149</c:v>
              </c:pt>
              <c:pt idx="29">
                <c:v>210.572</c:v>
              </c:pt>
              <c:pt idx="30">
                <c:v>200.15199999999999</c:v>
              </c:pt>
              <c:pt idx="31">
                <c:v>187.10900000000001</c:v>
              </c:pt>
              <c:pt idx="32">
                <c:v>171.64099999999999</c:v>
              </c:pt>
              <c:pt idx="33">
                <c:v>156.27199999999999</c:v>
              </c:pt>
              <c:pt idx="34">
                <c:v>144.35499999999999</c:v>
              </c:pt>
              <c:pt idx="35">
                <c:v>137.804</c:v>
              </c:pt>
              <c:pt idx="36">
                <c:v>136.61600000000001</c:v>
              </c:pt>
              <c:pt idx="37">
                <c:v>137.351</c:v>
              </c:pt>
              <c:pt idx="38">
                <c:v>140.04</c:v>
              </c:pt>
              <c:pt idx="39">
                <c:v>145.65899999999999</c:v>
              </c:pt>
              <c:pt idx="40">
                <c:v>153.20699999999999</c:v>
              </c:pt>
              <c:pt idx="41">
                <c:v>163.24299999999999</c:v>
              </c:pt>
              <c:pt idx="42">
                <c:v>171.38399999999999</c:v>
              </c:pt>
              <c:pt idx="43">
                <c:v>176.59100000000001</c:v>
              </c:pt>
              <c:pt idx="44">
                <c:v>177.50399999999999</c:v>
              </c:pt>
              <c:pt idx="45">
                <c:v>173.22800000000001</c:v>
              </c:pt>
              <c:pt idx="46">
                <c:v>166.678</c:v>
              </c:pt>
              <c:pt idx="47">
                <c:v>160.69900000000001</c:v>
              </c:pt>
              <c:pt idx="48">
                <c:v>155.91999999999999</c:v>
              </c:pt>
              <c:pt idx="49">
                <c:v>152.953</c:v>
              </c:pt>
              <c:pt idx="50">
                <c:v>150.59399999999999</c:v>
              </c:pt>
              <c:pt idx="51">
                <c:v>147.82599999999999</c:v>
              </c:pt>
              <c:pt idx="52">
                <c:v>144.065</c:v>
              </c:pt>
              <c:pt idx="53">
                <c:v>139.22499999999999</c:v>
              </c:pt>
              <c:pt idx="54">
                <c:v>134.315</c:v>
              </c:pt>
              <c:pt idx="55">
                <c:v>129.19900000000001</c:v>
              </c:pt>
              <c:pt idx="56">
                <c:v>124.10899999999999</c:v>
              </c:pt>
              <c:pt idx="57">
                <c:v>119.783</c:v>
              </c:pt>
              <c:pt idx="58">
                <c:v>115.848</c:v>
              </c:pt>
              <c:pt idx="59">
                <c:v>112.105</c:v>
              </c:pt>
              <c:pt idx="60">
                <c:v>109.30800000000001</c:v>
              </c:pt>
              <c:pt idx="61">
                <c:v>106.703</c:v>
              </c:pt>
              <c:pt idx="62">
                <c:v>103.36199999999999</c:v>
              </c:pt>
              <c:pt idx="63">
                <c:v>99.721000000000004</c:v>
              </c:pt>
              <c:pt idx="64">
                <c:v>96.028999999999996</c:v>
              </c:pt>
              <c:pt idx="65">
                <c:v>93.022000000000006</c:v>
              </c:pt>
              <c:pt idx="66">
                <c:v>91.21</c:v>
              </c:pt>
              <c:pt idx="67">
                <c:v>90.13</c:v>
              </c:pt>
              <c:pt idx="68">
                <c:v>89.873000000000005</c:v>
              </c:pt>
              <c:pt idx="69">
                <c:v>90.438000000000002</c:v>
              </c:pt>
              <c:pt idx="70">
                <c:v>91.388000000000005</c:v>
              </c:pt>
              <c:pt idx="71">
                <c:v>92.528999999999996</c:v>
              </c:pt>
              <c:pt idx="72">
                <c:v>93.992999999999995</c:v>
              </c:pt>
              <c:pt idx="73">
                <c:v>95.876999999999995</c:v>
              </c:pt>
              <c:pt idx="74">
                <c:v>98.046999999999997</c:v>
              </c:pt>
              <c:pt idx="75">
                <c:v>100.50700000000001</c:v>
              </c:pt>
              <c:pt idx="76">
                <c:v>102.754</c:v>
              </c:pt>
              <c:pt idx="77">
                <c:v>105.15600000000001</c:v>
              </c:pt>
              <c:pt idx="78">
                <c:v>107.63</c:v>
              </c:pt>
              <c:pt idx="79">
                <c:v>109.55800000000001</c:v>
              </c:pt>
              <c:pt idx="80">
                <c:v>110.02200000000001</c:v>
              </c:pt>
              <c:pt idx="81">
                <c:v>108.069</c:v>
              </c:pt>
              <c:pt idx="82">
                <c:v>104.61199999999999</c:v>
              </c:pt>
              <c:pt idx="83">
                <c:v>99.927999999999997</c:v>
              </c:pt>
              <c:pt idx="84">
                <c:v>94.587000000000003</c:v>
              </c:pt>
              <c:pt idx="85">
                <c:v>89.322000000000003</c:v>
              </c:pt>
              <c:pt idx="86">
                <c:v>84.528999999999996</c:v>
              </c:pt>
              <c:pt idx="87">
                <c:v>81.593999999999994</c:v>
              </c:pt>
              <c:pt idx="88">
                <c:v>80.046999999999997</c:v>
              </c:pt>
              <c:pt idx="89">
                <c:v>79.716999999999999</c:v>
              </c:pt>
              <c:pt idx="90">
                <c:v>80.332999999999998</c:v>
              </c:pt>
              <c:pt idx="91">
                <c:v>81.188000000000002</c:v>
              </c:pt>
              <c:pt idx="92">
                <c:v>83.391000000000005</c:v>
              </c:pt>
              <c:pt idx="93">
                <c:v>86.507000000000005</c:v>
              </c:pt>
              <c:pt idx="94">
                <c:v>90.013999999999996</c:v>
              </c:pt>
              <c:pt idx="95">
                <c:v>93.948999999999998</c:v>
              </c:pt>
              <c:pt idx="96">
                <c:v>98.010999999999996</c:v>
              </c:pt>
              <c:pt idx="97">
                <c:v>101.101</c:v>
              </c:pt>
              <c:pt idx="98">
                <c:v>102.935</c:v>
              </c:pt>
              <c:pt idx="99">
                <c:v>104.12</c:v>
              </c:pt>
              <c:pt idx="100">
                <c:v>104.65600000000001</c:v>
              </c:pt>
              <c:pt idx="101">
                <c:v>104.75700000000001</c:v>
              </c:pt>
              <c:pt idx="102">
                <c:v>105.34099999999999</c:v>
              </c:pt>
              <c:pt idx="103">
                <c:v>106.072</c:v>
              </c:pt>
              <c:pt idx="104">
                <c:v>106.59399999999999</c:v>
              </c:pt>
              <c:pt idx="105">
                <c:v>106.167</c:v>
              </c:pt>
              <c:pt idx="106">
                <c:v>104.63</c:v>
              </c:pt>
              <c:pt idx="107">
                <c:v>102.471</c:v>
              </c:pt>
              <c:pt idx="108">
                <c:v>99.134</c:v>
              </c:pt>
              <c:pt idx="109">
                <c:v>95.141000000000005</c:v>
              </c:pt>
              <c:pt idx="110">
                <c:v>91.12</c:v>
              </c:pt>
              <c:pt idx="111">
                <c:v>87.745999999999995</c:v>
              </c:pt>
              <c:pt idx="112">
                <c:v>84.974999999999994</c:v>
              </c:pt>
              <c:pt idx="113">
                <c:v>83.100999999999999</c:v>
              </c:pt>
              <c:pt idx="114">
                <c:v>82.12</c:v>
              </c:pt>
              <c:pt idx="115">
                <c:v>82.13</c:v>
              </c:pt>
              <c:pt idx="116">
                <c:v>82.593999999999994</c:v>
              </c:pt>
              <c:pt idx="117">
                <c:v>83.513999999999996</c:v>
              </c:pt>
              <c:pt idx="118">
                <c:v>85.111999999999995</c:v>
              </c:pt>
              <c:pt idx="119">
                <c:v>86.58</c:v>
              </c:pt>
              <c:pt idx="120">
                <c:v>87.804000000000002</c:v>
              </c:pt>
              <c:pt idx="121">
                <c:v>88.713999999999999</c:v>
              </c:pt>
              <c:pt idx="122">
                <c:v>88.695999999999998</c:v>
              </c:pt>
              <c:pt idx="123">
                <c:v>88.100999999999999</c:v>
              </c:pt>
              <c:pt idx="124">
                <c:v>87.126999999999995</c:v>
              </c:pt>
              <c:pt idx="125">
                <c:v>85.832999999999998</c:v>
              </c:pt>
              <c:pt idx="126">
                <c:v>84.956999999999994</c:v>
              </c:pt>
              <c:pt idx="127">
                <c:v>84.706999999999994</c:v>
              </c:pt>
              <c:pt idx="128">
                <c:v>84.963999999999999</c:v>
              </c:pt>
              <c:pt idx="129">
                <c:v>85.373000000000005</c:v>
              </c:pt>
              <c:pt idx="130">
                <c:v>86.481999999999999</c:v>
              </c:pt>
              <c:pt idx="131">
                <c:v>87.152000000000001</c:v>
              </c:pt>
              <c:pt idx="132">
                <c:v>87.325999999999993</c:v>
              </c:pt>
              <c:pt idx="133">
                <c:v>86.924000000000007</c:v>
              </c:pt>
              <c:pt idx="134">
                <c:v>85.884</c:v>
              </c:pt>
              <c:pt idx="135">
                <c:v>84.793000000000006</c:v>
              </c:pt>
              <c:pt idx="136">
                <c:v>83.575999999999993</c:v>
              </c:pt>
              <c:pt idx="137">
                <c:v>82.662999999999997</c:v>
              </c:pt>
              <c:pt idx="138">
                <c:v>82.04</c:v>
              </c:pt>
              <c:pt idx="139">
                <c:v>81.528999999999996</c:v>
              </c:pt>
              <c:pt idx="140">
                <c:v>82.366</c:v>
              </c:pt>
              <c:pt idx="141">
                <c:v>84.435000000000002</c:v>
              </c:pt>
              <c:pt idx="142">
                <c:v>86.435000000000002</c:v>
              </c:pt>
              <c:pt idx="143">
                <c:v>87.930999999999997</c:v>
              </c:pt>
              <c:pt idx="144">
                <c:v>88.866</c:v>
              </c:pt>
              <c:pt idx="145">
                <c:v>88.778999999999996</c:v>
              </c:pt>
              <c:pt idx="146">
                <c:v>88.018000000000001</c:v>
              </c:pt>
              <c:pt idx="147">
                <c:v>86.12</c:v>
              </c:pt>
              <c:pt idx="148">
                <c:v>83.286000000000001</c:v>
              </c:pt>
              <c:pt idx="149">
                <c:v>80.388000000000005</c:v>
              </c:pt>
              <c:pt idx="150">
                <c:v>77.790000000000006</c:v>
              </c:pt>
              <c:pt idx="151">
                <c:v>75.459999999999994</c:v>
              </c:pt>
              <c:pt idx="152">
                <c:v>73.677999999999997</c:v>
              </c:pt>
              <c:pt idx="153">
                <c:v>72.332999999999998</c:v>
              </c:pt>
              <c:pt idx="154">
                <c:v>71.355000000000004</c:v>
              </c:pt>
              <c:pt idx="155">
                <c:v>71.069000000000003</c:v>
              </c:pt>
              <c:pt idx="156">
                <c:v>71.152000000000001</c:v>
              </c:pt>
              <c:pt idx="157">
                <c:v>71.775000000000006</c:v>
              </c:pt>
              <c:pt idx="158">
                <c:v>72.819000000000003</c:v>
              </c:pt>
              <c:pt idx="159">
                <c:v>74.268000000000001</c:v>
              </c:pt>
              <c:pt idx="160">
                <c:v>75.63</c:v>
              </c:pt>
              <c:pt idx="161">
                <c:v>76.528999999999996</c:v>
              </c:pt>
              <c:pt idx="162">
                <c:v>77.075999999999993</c:v>
              </c:pt>
              <c:pt idx="163">
                <c:v>77.608999999999995</c:v>
              </c:pt>
              <c:pt idx="164">
                <c:v>77.832999999999998</c:v>
              </c:pt>
              <c:pt idx="165">
                <c:v>78.206999999999994</c:v>
              </c:pt>
              <c:pt idx="166">
                <c:v>78.239000000000004</c:v>
              </c:pt>
              <c:pt idx="167">
                <c:v>78.495999999999995</c:v>
              </c:pt>
              <c:pt idx="168">
                <c:v>78.644999999999996</c:v>
              </c:pt>
              <c:pt idx="169">
                <c:v>78.677999999999997</c:v>
              </c:pt>
              <c:pt idx="170">
                <c:v>78.37</c:v>
              </c:pt>
              <c:pt idx="171">
                <c:v>77.347999999999999</c:v>
              </c:pt>
              <c:pt idx="172">
                <c:v>76.518000000000001</c:v>
              </c:pt>
              <c:pt idx="173">
                <c:v>76.051000000000002</c:v>
              </c:pt>
              <c:pt idx="174">
                <c:v>76.391000000000005</c:v>
              </c:pt>
              <c:pt idx="175">
                <c:v>77.575999999999993</c:v>
              </c:pt>
              <c:pt idx="176">
                <c:v>79.963999999999999</c:v>
              </c:pt>
              <c:pt idx="177">
                <c:v>83.763999999999996</c:v>
              </c:pt>
              <c:pt idx="178">
                <c:v>88.575999999999993</c:v>
              </c:pt>
              <c:pt idx="179">
                <c:v>94.028999999999996</c:v>
              </c:pt>
              <c:pt idx="180">
                <c:v>99.551000000000002</c:v>
              </c:pt>
              <c:pt idx="181">
                <c:v>104.989</c:v>
              </c:pt>
              <c:pt idx="182">
                <c:v>110.25</c:v>
              </c:pt>
              <c:pt idx="183">
                <c:v>114.467</c:v>
              </c:pt>
              <c:pt idx="184">
                <c:v>117.84099999999999</c:v>
              </c:pt>
              <c:pt idx="185">
                <c:v>120.17400000000001</c:v>
              </c:pt>
              <c:pt idx="186">
                <c:v>121.27500000000001</c:v>
              </c:pt>
              <c:pt idx="187">
                <c:v>120.518</c:v>
              </c:pt>
              <c:pt idx="188">
                <c:v>118.29300000000001</c:v>
              </c:pt>
              <c:pt idx="189">
                <c:v>114.511</c:v>
              </c:pt>
              <c:pt idx="190">
                <c:v>109.25700000000001</c:v>
              </c:pt>
              <c:pt idx="191">
                <c:v>103.236</c:v>
              </c:pt>
              <c:pt idx="192">
                <c:v>97.593999999999994</c:v>
              </c:pt>
              <c:pt idx="193">
                <c:v>92.564999999999998</c:v>
              </c:pt>
              <c:pt idx="194">
                <c:v>88.043000000000006</c:v>
              </c:pt>
              <c:pt idx="195">
                <c:v>84.337000000000003</c:v>
              </c:pt>
              <c:pt idx="196">
                <c:v>81.221000000000004</c:v>
              </c:pt>
              <c:pt idx="197">
                <c:v>78.623000000000005</c:v>
              </c:pt>
              <c:pt idx="198">
                <c:v>77.046999999999997</c:v>
              </c:pt>
              <c:pt idx="199">
                <c:v>76.144999999999996</c:v>
              </c:pt>
              <c:pt idx="200">
                <c:v>76.13</c:v>
              </c:pt>
              <c:pt idx="201">
                <c:v>77.087000000000003</c:v>
              </c:pt>
              <c:pt idx="202">
                <c:v>79.069000000000003</c:v>
              </c:pt>
              <c:pt idx="203">
                <c:v>81.311999999999998</c:v>
              </c:pt>
              <c:pt idx="204">
                <c:v>83.456999999999994</c:v>
              </c:pt>
              <c:pt idx="205">
                <c:v>85.757000000000005</c:v>
              </c:pt>
              <c:pt idx="206">
                <c:v>87.793000000000006</c:v>
              </c:pt>
              <c:pt idx="207">
                <c:v>89.513999999999996</c:v>
              </c:pt>
              <c:pt idx="208">
                <c:v>91.29</c:v>
              </c:pt>
              <c:pt idx="209">
                <c:v>92.691999999999993</c:v>
              </c:pt>
              <c:pt idx="210">
                <c:v>94.093999999999994</c:v>
              </c:pt>
              <c:pt idx="211">
                <c:v>95.477999999999994</c:v>
              </c:pt>
              <c:pt idx="212">
                <c:v>96.930999999999997</c:v>
              </c:pt>
              <c:pt idx="213">
                <c:v>98.866</c:v>
              </c:pt>
              <c:pt idx="214">
                <c:v>100.953</c:v>
              </c:pt>
              <c:pt idx="215">
                <c:v>102.92</c:v>
              </c:pt>
              <c:pt idx="216">
                <c:v>104.931</c:v>
              </c:pt>
              <c:pt idx="217">
                <c:v>106.34399999999999</c:v>
              </c:pt>
              <c:pt idx="218">
                <c:v>107.286</c:v>
              </c:pt>
              <c:pt idx="219">
                <c:v>107.79</c:v>
              </c:pt>
              <c:pt idx="220">
                <c:v>108.319</c:v>
              </c:pt>
              <c:pt idx="221">
                <c:v>108.79300000000001</c:v>
              </c:pt>
              <c:pt idx="222">
                <c:v>109.27200000000001</c:v>
              </c:pt>
              <c:pt idx="223">
                <c:v>109.435</c:v>
              </c:pt>
              <c:pt idx="224">
                <c:v>109.721</c:v>
              </c:pt>
              <c:pt idx="225">
                <c:v>109.873</c:v>
              </c:pt>
              <c:pt idx="226">
                <c:v>109.598</c:v>
              </c:pt>
              <c:pt idx="227">
                <c:v>109.366</c:v>
              </c:pt>
              <c:pt idx="228">
                <c:v>108.84099999999999</c:v>
              </c:pt>
              <c:pt idx="229">
                <c:v>107.833</c:v>
              </c:pt>
              <c:pt idx="230">
                <c:v>106.714</c:v>
              </c:pt>
              <c:pt idx="231">
                <c:v>105.837</c:v>
              </c:pt>
              <c:pt idx="232">
                <c:v>105.22499999999999</c:v>
              </c:pt>
              <c:pt idx="233">
                <c:v>105.018</c:v>
              </c:pt>
              <c:pt idx="234">
                <c:v>104.97499999999999</c:v>
              </c:pt>
              <c:pt idx="235">
                <c:v>104.768</c:v>
              </c:pt>
              <c:pt idx="236">
                <c:v>104.44199999999999</c:v>
              </c:pt>
              <c:pt idx="237">
                <c:v>104.098</c:v>
              </c:pt>
              <c:pt idx="238">
                <c:v>103.52500000000001</c:v>
              </c:pt>
              <c:pt idx="239">
                <c:v>103.069</c:v>
              </c:pt>
              <c:pt idx="240">
                <c:v>102.779</c:v>
              </c:pt>
              <c:pt idx="241">
                <c:v>102.649</c:v>
              </c:pt>
              <c:pt idx="242">
                <c:v>102.746</c:v>
              </c:pt>
              <c:pt idx="243">
                <c:v>102.953</c:v>
              </c:pt>
              <c:pt idx="244">
                <c:v>103.529</c:v>
              </c:pt>
              <c:pt idx="245">
                <c:v>104.40600000000001</c:v>
              </c:pt>
              <c:pt idx="246">
                <c:v>104.946</c:v>
              </c:pt>
              <c:pt idx="247">
                <c:v>105.25700000000001</c:v>
              </c:pt>
              <c:pt idx="248">
                <c:v>105.678</c:v>
              </c:pt>
              <c:pt idx="249">
                <c:v>106.09399999999999</c:v>
              </c:pt>
              <c:pt idx="250">
                <c:v>106.04</c:v>
              </c:pt>
              <c:pt idx="251">
                <c:v>106.04300000000001</c:v>
              </c:pt>
              <c:pt idx="252">
                <c:v>106.072</c:v>
              </c:pt>
              <c:pt idx="253">
                <c:v>106.15900000000001</c:v>
              </c:pt>
              <c:pt idx="254">
                <c:v>106.134</c:v>
              </c:pt>
              <c:pt idx="255">
                <c:v>106.232</c:v>
              </c:pt>
              <c:pt idx="256">
                <c:v>106.24299999999999</c:v>
              </c:pt>
              <c:pt idx="257">
                <c:v>105.996</c:v>
              </c:pt>
              <c:pt idx="258">
                <c:v>105.572</c:v>
              </c:pt>
              <c:pt idx="259">
                <c:v>104.982</c:v>
              </c:pt>
              <c:pt idx="260">
                <c:v>104.35899999999999</c:v>
              </c:pt>
              <c:pt idx="261">
                <c:v>103.797</c:v>
              </c:pt>
              <c:pt idx="262">
                <c:v>103.27500000000001</c:v>
              </c:pt>
              <c:pt idx="263">
                <c:v>103.014</c:v>
              </c:pt>
              <c:pt idx="264">
                <c:v>102.931</c:v>
              </c:pt>
              <c:pt idx="265">
                <c:v>102.90900000000001</c:v>
              </c:pt>
              <c:pt idx="266">
                <c:v>102.5</c:v>
              </c:pt>
              <c:pt idx="267">
                <c:v>101.99299999999999</c:v>
              </c:pt>
              <c:pt idx="268">
                <c:v>101.63</c:v>
              </c:pt>
              <c:pt idx="269">
                <c:v>101.24299999999999</c:v>
              </c:pt>
              <c:pt idx="270">
                <c:v>100.797</c:v>
              </c:pt>
              <c:pt idx="271">
                <c:v>100.283</c:v>
              </c:pt>
              <c:pt idx="272">
                <c:v>100.09399999999999</c:v>
              </c:pt>
              <c:pt idx="273">
                <c:v>99.832999999999998</c:v>
              </c:pt>
              <c:pt idx="274">
                <c:v>99.036000000000001</c:v>
              </c:pt>
              <c:pt idx="275">
                <c:v>97.858999999999995</c:v>
              </c:pt>
              <c:pt idx="276">
                <c:v>96.263999999999996</c:v>
              </c:pt>
              <c:pt idx="277">
                <c:v>94.466999999999999</c:v>
              </c:pt>
              <c:pt idx="278">
                <c:v>92.948999999999998</c:v>
              </c:pt>
              <c:pt idx="279">
                <c:v>91.337000000000003</c:v>
              </c:pt>
              <c:pt idx="280">
                <c:v>90.188000000000002</c:v>
              </c:pt>
              <c:pt idx="281">
                <c:v>89.587000000000003</c:v>
              </c:pt>
              <c:pt idx="282">
                <c:v>89.706999999999994</c:v>
              </c:pt>
              <c:pt idx="283">
                <c:v>89.814999999999998</c:v>
              </c:pt>
              <c:pt idx="284">
                <c:v>89.917000000000002</c:v>
              </c:pt>
              <c:pt idx="285">
                <c:v>89.808000000000007</c:v>
              </c:pt>
              <c:pt idx="286">
                <c:v>89.822000000000003</c:v>
              </c:pt>
              <c:pt idx="287">
                <c:v>89.814999999999998</c:v>
              </c:pt>
              <c:pt idx="288">
                <c:v>89.783000000000001</c:v>
              </c:pt>
              <c:pt idx="289">
                <c:v>89.819000000000003</c:v>
              </c:pt>
              <c:pt idx="290">
                <c:v>89.513999999999996</c:v>
              </c:pt>
              <c:pt idx="291">
                <c:v>89.093999999999994</c:v>
              </c:pt>
              <c:pt idx="292">
                <c:v>88.644999999999996</c:v>
              </c:pt>
              <c:pt idx="293">
                <c:v>88.343999999999994</c:v>
              </c:pt>
            </c:numLit>
          </c:val>
          <c:smooth val="1"/>
          <c:extLst>
            <c:ext xmlns:c16="http://schemas.microsoft.com/office/drawing/2014/chart" uri="{C3380CC4-5D6E-409C-BE32-E72D297353CC}">
              <c16:uniqueId val="{00000000-765A-4A16-80A7-ABB3FDF819C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32296640"/>
        <c:axId val="832293688"/>
      </c:lineChart>
      <c:catAx>
        <c:axId val="832296640"/>
        <c:scaling>
          <c:orientation val="minMax"/>
        </c:scaling>
        <c:delete val="0"/>
        <c:axPos val="b"/>
        <c:majorTickMark val="out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onstantia" panose="02030602050306030303" pitchFamily="18" charset="0"/>
                <a:ea typeface="+mn-ea"/>
                <a:cs typeface="+mn-cs"/>
              </a:defRPr>
            </a:pPr>
            <a:endParaRPr lang="fr-FR"/>
          </a:p>
        </c:txPr>
        <c:crossAx val="832293688"/>
        <c:crosses val="autoZero"/>
        <c:auto val="1"/>
        <c:lblAlgn val="ctr"/>
        <c:lblOffset val="100"/>
        <c:tickLblSkip val="20"/>
        <c:tickMarkSkip val="20"/>
        <c:noMultiLvlLbl val="0"/>
      </c:catAx>
      <c:valAx>
        <c:axId val="832293688"/>
        <c:scaling>
          <c:orientation val="minMax"/>
          <c:min val="5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Constantia" panose="02030602050306030303" pitchFamily="18" charset="0"/>
                <a:ea typeface="+mn-ea"/>
                <a:cs typeface="+mn-cs"/>
              </a:defRPr>
            </a:pPr>
            <a:endParaRPr lang="fr-FR"/>
          </a:p>
        </c:txPr>
        <c:crossAx val="832296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zero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Constantia" panose="02030602050306030303" pitchFamily="18" charset="0"/>
        </a:defRPr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</a:t>
            </a:r>
            <a:r>
              <a:rPr lang="fr-FR" baseline="0"/>
              <a:t>d light</a:t>
            </a:r>
            <a:endParaRPr lang="fr-FR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cat>
            <c:numRef>
              <c:f>'[1]040-CL302'!$X$2:$X$353</c:f>
              <c:numCache>
                <c:formatCode>General</c:formatCode>
                <c:ptCount val="352"/>
                <c:pt idx="0">
                  <c:v>0</c:v>
                </c:pt>
                <c:pt idx="1">
                  <c:v>0.1736</c:v>
                </c:pt>
                <c:pt idx="2">
                  <c:v>0.34720000000000001</c:v>
                </c:pt>
                <c:pt idx="3">
                  <c:v>0.52080000000000004</c:v>
                </c:pt>
                <c:pt idx="4">
                  <c:v>0.69440000000000002</c:v>
                </c:pt>
                <c:pt idx="5">
                  <c:v>0.86809999999999998</c:v>
                </c:pt>
                <c:pt idx="6">
                  <c:v>1.0417000000000001</c:v>
                </c:pt>
                <c:pt idx="7">
                  <c:v>1.2153</c:v>
                </c:pt>
                <c:pt idx="8">
                  <c:v>1.3889</c:v>
                </c:pt>
                <c:pt idx="9">
                  <c:v>1.5625</c:v>
                </c:pt>
                <c:pt idx="10">
                  <c:v>1.7361</c:v>
                </c:pt>
                <c:pt idx="11">
                  <c:v>1.9097</c:v>
                </c:pt>
                <c:pt idx="12">
                  <c:v>2.0832999999999999</c:v>
                </c:pt>
                <c:pt idx="13">
                  <c:v>2.2568999999999999</c:v>
                </c:pt>
                <c:pt idx="14">
                  <c:v>2.4306000000000001</c:v>
                </c:pt>
                <c:pt idx="15">
                  <c:v>2.6042000000000001</c:v>
                </c:pt>
                <c:pt idx="16">
                  <c:v>2.7778</c:v>
                </c:pt>
                <c:pt idx="17">
                  <c:v>2.9514</c:v>
                </c:pt>
                <c:pt idx="18">
                  <c:v>3.125</c:v>
                </c:pt>
                <c:pt idx="19">
                  <c:v>3.2986</c:v>
                </c:pt>
                <c:pt idx="20">
                  <c:v>3.4722</c:v>
                </c:pt>
                <c:pt idx="21">
                  <c:v>3.6457999999999999</c:v>
                </c:pt>
                <c:pt idx="22">
                  <c:v>3.8193999999999999</c:v>
                </c:pt>
                <c:pt idx="23">
                  <c:v>3.9931000000000001</c:v>
                </c:pt>
                <c:pt idx="24">
                  <c:v>4.1666999999999996</c:v>
                </c:pt>
                <c:pt idx="25">
                  <c:v>4.3403</c:v>
                </c:pt>
                <c:pt idx="26">
                  <c:v>4.5138999999999996</c:v>
                </c:pt>
                <c:pt idx="27">
                  <c:v>4.6875</c:v>
                </c:pt>
                <c:pt idx="28">
                  <c:v>4.8611000000000004</c:v>
                </c:pt>
                <c:pt idx="29">
                  <c:v>5.0347</c:v>
                </c:pt>
                <c:pt idx="30">
                  <c:v>5.2083000000000004</c:v>
                </c:pt>
                <c:pt idx="31">
                  <c:v>5.3818999999999999</c:v>
                </c:pt>
                <c:pt idx="32">
                  <c:v>5.5556000000000001</c:v>
                </c:pt>
                <c:pt idx="33">
                  <c:v>5.7291999999999996</c:v>
                </c:pt>
                <c:pt idx="34">
                  <c:v>5.9028</c:v>
                </c:pt>
                <c:pt idx="35">
                  <c:v>6.0763999999999996</c:v>
                </c:pt>
                <c:pt idx="36">
                  <c:v>6.25</c:v>
                </c:pt>
                <c:pt idx="37">
                  <c:v>6.4236000000000004</c:v>
                </c:pt>
                <c:pt idx="38">
                  <c:v>6.5972</c:v>
                </c:pt>
                <c:pt idx="39">
                  <c:v>6.7708000000000004</c:v>
                </c:pt>
                <c:pt idx="40">
                  <c:v>6.9443999999999999</c:v>
                </c:pt>
                <c:pt idx="41">
                  <c:v>7.1181000000000001</c:v>
                </c:pt>
                <c:pt idx="42">
                  <c:v>7.2916999999999996</c:v>
                </c:pt>
                <c:pt idx="43">
                  <c:v>7.4653</c:v>
                </c:pt>
                <c:pt idx="44">
                  <c:v>7.6388999999999996</c:v>
                </c:pt>
                <c:pt idx="45">
                  <c:v>7.8125</c:v>
                </c:pt>
                <c:pt idx="46">
                  <c:v>7.9861000000000004</c:v>
                </c:pt>
                <c:pt idx="47">
                  <c:v>8.1597000000000008</c:v>
                </c:pt>
                <c:pt idx="48">
                  <c:v>8.3332999999999995</c:v>
                </c:pt>
                <c:pt idx="49">
                  <c:v>8.5068999999999999</c:v>
                </c:pt>
                <c:pt idx="50">
                  <c:v>8.6806000000000001</c:v>
                </c:pt>
                <c:pt idx="51">
                  <c:v>8.8542000000000005</c:v>
                </c:pt>
                <c:pt idx="52">
                  <c:v>9.0277999999999992</c:v>
                </c:pt>
                <c:pt idx="53">
                  <c:v>9.2013999999999996</c:v>
                </c:pt>
                <c:pt idx="54">
                  <c:v>9.375</c:v>
                </c:pt>
                <c:pt idx="55">
                  <c:v>9.5486000000000004</c:v>
                </c:pt>
                <c:pt idx="56">
                  <c:v>9.7222000000000008</c:v>
                </c:pt>
                <c:pt idx="57">
                  <c:v>9.8957999999999995</c:v>
                </c:pt>
                <c:pt idx="58">
                  <c:v>10.0694</c:v>
                </c:pt>
                <c:pt idx="59">
                  <c:v>10.2431</c:v>
                </c:pt>
                <c:pt idx="60">
                  <c:v>10.416700000000001</c:v>
                </c:pt>
                <c:pt idx="61">
                  <c:v>10.590299999999999</c:v>
                </c:pt>
                <c:pt idx="62">
                  <c:v>10.7639</c:v>
                </c:pt>
                <c:pt idx="63">
                  <c:v>10.9375</c:v>
                </c:pt>
                <c:pt idx="64">
                  <c:v>11.1111</c:v>
                </c:pt>
                <c:pt idx="65">
                  <c:v>11.284700000000001</c:v>
                </c:pt>
                <c:pt idx="66">
                  <c:v>11.458299999999999</c:v>
                </c:pt>
                <c:pt idx="67">
                  <c:v>11.6319</c:v>
                </c:pt>
                <c:pt idx="68">
                  <c:v>11.8056</c:v>
                </c:pt>
                <c:pt idx="69">
                  <c:v>11.979200000000001</c:v>
                </c:pt>
                <c:pt idx="70">
                  <c:v>12.152799999999999</c:v>
                </c:pt>
                <c:pt idx="71">
                  <c:v>12.3264</c:v>
                </c:pt>
                <c:pt idx="72">
                  <c:v>12.5</c:v>
                </c:pt>
                <c:pt idx="73">
                  <c:v>12.6736</c:v>
                </c:pt>
                <c:pt idx="74">
                  <c:v>12.847200000000001</c:v>
                </c:pt>
                <c:pt idx="75">
                  <c:v>13.020799999999999</c:v>
                </c:pt>
                <c:pt idx="76">
                  <c:v>13.1944</c:v>
                </c:pt>
                <c:pt idx="77">
                  <c:v>13.3681</c:v>
                </c:pt>
                <c:pt idx="78">
                  <c:v>13.541700000000001</c:v>
                </c:pt>
                <c:pt idx="79">
                  <c:v>13.715299999999999</c:v>
                </c:pt>
                <c:pt idx="80">
                  <c:v>13.8889</c:v>
                </c:pt>
                <c:pt idx="81">
                  <c:v>14.0625</c:v>
                </c:pt>
                <c:pt idx="82">
                  <c:v>14.2361</c:v>
                </c:pt>
                <c:pt idx="83">
                  <c:v>14.409700000000001</c:v>
                </c:pt>
                <c:pt idx="84">
                  <c:v>14.583299999999999</c:v>
                </c:pt>
                <c:pt idx="85">
                  <c:v>14.7569</c:v>
                </c:pt>
                <c:pt idx="86">
                  <c:v>14.9306</c:v>
                </c:pt>
                <c:pt idx="87">
                  <c:v>15.104200000000001</c:v>
                </c:pt>
                <c:pt idx="88">
                  <c:v>15.277799999999999</c:v>
                </c:pt>
                <c:pt idx="89">
                  <c:v>15.4514</c:v>
                </c:pt>
                <c:pt idx="90">
                  <c:v>15.625</c:v>
                </c:pt>
                <c:pt idx="91">
                  <c:v>15.7986</c:v>
                </c:pt>
                <c:pt idx="92">
                  <c:v>15.972200000000001</c:v>
                </c:pt>
                <c:pt idx="93">
                  <c:v>16.145800000000001</c:v>
                </c:pt>
                <c:pt idx="94">
                  <c:v>16.319400000000002</c:v>
                </c:pt>
                <c:pt idx="95">
                  <c:v>16.493099999999998</c:v>
                </c:pt>
                <c:pt idx="96">
                  <c:v>16.666699999999999</c:v>
                </c:pt>
                <c:pt idx="97">
                  <c:v>16.840299999999999</c:v>
                </c:pt>
                <c:pt idx="98">
                  <c:v>17.0139</c:v>
                </c:pt>
                <c:pt idx="99">
                  <c:v>17.1875</c:v>
                </c:pt>
                <c:pt idx="100">
                  <c:v>17.3611</c:v>
                </c:pt>
                <c:pt idx="101">
                  <c:v>17.534700000000001</c:v>
                </c:pt>
                <c:pt idx="102">
                  <c:v>17.708300000000001</c:v>
                </c:pt>
                <c:pt idx="103">
                  <c:v>17.881900000000002</c:v>
                </c:pt>
                <c:pt idx="104">
                  <c:v>18.055599999999998</c:v>
                </c:pt>
                <c:pt idx="105">
                  <c:v>18.229199999999999</c:v>
                </c:pt>
                <c:pt idx="106">
                  <c:v>18.402799999999999</c:v>
                </c:pt>
                <c:pt idx="107">
                  <c:v>18.5764</c:v>
                </c:pt>
                <c:pt idx="108">
                  <c:v>18.75</c:v>
                </c:pt>
                <c:pt idx="109">
                  <c:v>18.9236</c:v>
                </c:pt>
                <c:pt idx="110">
                  <c:v>19.097200000000001</c:v>
                </c:pt>
                <c:pt idx="111">
                  <c:v>19.270800000000001</c:v>
                </c:pt>
                <c:pt idx="112">
                  <c:v>19.444400000000002</c:v>
                </c:pt>
                <c:pt idx="113">
                  <c:v>19.618099999999998</c:v>
                </c:pt>
                <c:pt idx="114">
                  <c:v>19.791699999999999</c:v>
                </c:pt>
                <c:pt idx="115">
                  <c:v>19.965299999999999</c:v>
                </c:pt>
                <c:pt idx="116">
                  <c:v>20.1389</c:v>
                </c:pt>
                <c:pt idx="117">
                  <c:v>20.3125</c:v>
                </c:pt>
                <c:pt idx="118">
                  <c:v>20.4861</c:v>
                </c:pt>
                <c:pt idx="119">
                  <c:v>20.659700000000001</c:v>
                </c:pt>
                <c:pt idx="120">
                  <c:v>20.833300000000001</c:v>
                </c:pt>
                <c:pt idx="121">
                  <c:v>21.006900000000002</c:v>
                </c:pt>
                <c:pt idx="122">
                  <c:v>21.180599999999998</c:v>
                </c:pt>
                <c:pt idx="123">
                  <c:v>21.354199999999999</c:v>
                </c:pt>
                <c:pt idx="124">
                  <c:v>21.527799999999999</c:v>
                </c:pt>
                <c:pt idx="125">
                  <c:v>21.7014</c:v>
                </c:pt>
                <c:pt idx="126">
                  <c:v>21.875</c:v>
                </c:pt>
                <c:pt idx="127">
                  <c:v>22.0486</c:v>
                </c:pt>
                <c:pt idx="128">
                  <c:v>22.222200000000001</c:v>
                </c:pt>
                <c:pt idx="129">
                  <c:v>22.395800000000001</c:v>
                </c:pt>
                <c:pt idx="130">
                  <c:v>22.569400000000002</c:v>
                </c:pt>
                <c:pt idx="131">
                  <c:v>22.743099999999998</c:v>
                </c:pt>
                <c:pt idx="132">
                  <c:v>22.916699999999999</c:v>
                </c:pt>
                <c:pt idx="133">
                  <c:v>23.090299999999999</c:v>
                </c:pt>
                <c:pt idx="134">
                  <c:v>23.2639</c:v>
                </c:pt>
                <c:pt idx="135">
                  <c:v>23.4375</c:v>
                </c:pt>
                <c:pt idx="136">
                  <c:v>23.6111</c:v>
                </c:pt>
                <c:pt idx="137">
                  <c:v>23.784700000000001</c:v>
                </c:pt>
                <c:pt idx="138">
                  <c:v>23.958300000000001</c:v>
                </c:pt>
                <c:pt idx="139">
                  <c:v>24.131900000000002</c:v>
                </c:pt>
                <c:pt idx="140">
                  <c:v>24.305599999999998</c:v>
                </c:pt>
                <c:pt idx="141">
                  <c:v>24.479199999999999</c:v>
                </c:pt>
                <c:pt idx="142">
                  <c:v>24.652799999999999</c:v>
                </c:pt>
                <c:pt idx="143">
                  <c:v>24.8264</c:v>
                </c:pt>
                <c:pt idx="144">
                  <c:v>25</c:v>
                </c:pt>
                <c:pt idx="145">
                  <c:v>25.1736</c:v>
                </c:pt>
                <c:pt idx="146">
                  <c:v>25.347200000000001</c:v>
                </c:pt>
                <c:pt idx="147">
                  <c:v>25.520800000000001</c:v>
                </c:pt>
                <c:pt idx="148">
                  <c:v>25.694400000000002</c:v>
                </c:pt>
                <c:pt idx="149">
                  <c:v>25.868099999999998</c:v>
                </c:pt>
                <c:pt idx="150">
                  <c:v>26.041699999999999</c:v>
                </c:pt>
                <c:pt idx="151">
                  <c:v>26.215299999999999</c:v>
                </c:pt>
                <c:pt idx="152">
                  <c:v>26.3889</c:v>
                </c:pt>
                <c:pt idx="153">
                  <c:v>26.5625</c:v>
                </c:pt>
                <c:pt idx="154">
                  <c:v>26.7361</c:v>
                </c:pt>
                <c:pt idx="155">
                  <c:v>26.909700000000001</c:v>
                </c:pt>
                <c:pt idx="156">
                  <c:v>27.083300000000001</c:v>
                </c:pt>
                <c:pt idx="157">
                  <c:v>27.256900000000002</c:v>
                </c:pt>
                <c:pt idx="158">
                  <c:v>27.430599999999998</c:v>
                </c:pt>
                <c:pt idx="159">
                  <c:v>27.604199999999999</c:v>
                </c:pt>
                <c:pt idx="160">
                  <c:v>27.777799999999999</c:v>
                </c:pt>
                <c:pt idx="161">
                  <c:v>27.9514</c:v>
                </c:pt>
                <c:pt idx="162">
                  <c:v>28.125</c:v>
                </c:pt>
                <c:pt idx="163">
                  <c:v>28.2986</c:v>
                </c:pt>
                <c:pt idx="164">
                  <c:v>28.472200000000001</c:v>
                </c:pt>
                <c:pt idx="165">
                  <c:v>28.645800000000001</c:v>
                </c:pt>
                <c:pt idx="166">
                  <c:v>28.819400000000002</c:v>
                </c:pt>
                <c:pt idx="167">
                  <c:v>28.993099999999998</c:v>
                </c:pt>
                <c:pt idx="168">
                  <c:v>29.166699999999999</c:v>
                </c:pt>
                <c:pt idx="169">
                  <c:v>29.340299999999999</c:v>
                </c:pt>
                <c:pt idx="170">
                  <c:v>29.5139</c:v>
                </c:pt>
                <c:pt idx="171">
                  <c:v>29.6875</c:v>
                </c:pt>
                <c:pt idx="172">
                  <c:v>29.8611</c:v>
                </c:pt>
                <c:pt idx="173">
                  <c:v>30.034700000000001</c:v>
                </c:pt>
                <c:pt idx="174">
                  <c:v>30.208300000000001</c:v>
                </c:pt>
                <c:pt idx="175">
                  <c:v>30.381900000000002</c:v>
                </c:pt>
                <c:pt idx="176">
                  <c:v>30.555599999999998</c:v>
                </c:pt>
                <c:pt idx="177">
                  <c:v>30.729199999999999</c:v>
                </c:pt>
                <c:pt idx="178">
                  <c:v>30.902799999999999</c:v>
                </c:pt>
                <c:pt idx="179">
                  <c:v>31.0764</c:v>
                </c:pt>
                <c:pt idx="180">
                  <c:v>31.25</c:v>
                </c:pt>
                <c:pt idx="181">
                  <c:v>31.4236</c:v>
                </c:pt>
                <c:pt idx="182">
                  <c:v>31.597200000000001</c:v>
                </c:pt>
                <c:pt idx="183">
                  <c:v>31.770800000000001</c:v>
                </c:pt>
                <c:pt idx="184">
                  <c:v>31.944400000000002</c:v>
                </c:pt>
                <c:pt idx="185">
                  <c:v>32.118099999999998</c:v>
                </c:pt>
                <c:pt idx="186">
                  <c:v>32.291699999999999</c:v>
                </c:pt>
                <c:pt idx="187">
                  <c:v>32.465299999999999</c:v>
                </c:pt>
                <c:pt idx="188">
                  <c:v>32.6389</c:v>
                </c:pt>
                <c:pt idx="189">
                  <c:v>32.8125</c:v>
                </c:pt>
                <c:pt idx="190">
                  <c:v>32.9861</c:v>
                </c:pt>
                <c:pt idx="191">
                  <c:v>33.159700000000001</c:v>
                </c:pt>
                <c:pt idx="192">
                  <c:v>33.333300000000001</c:v>
                </c:pt>
                <c:pt idx="193">
                  <c:v>33.506900000000002</c:v>
                </c:pt>
                <c:pt idx="194">
                  <c:v>33.680599999999998</c:v>
                </c:pt>
                <c:pt idx="195">
                  <c:v>33.854199999999999</c:v>
                </c:pt>
                <c:pt idx="196">
                  <c:v>34.027799999999999</c:v>
                </c:pt>
                <c:pt idx="197">
                  <c:v>34.2014</c:v>
                </c:pt>
                <c:pt idx="198">
                  <c:v>34.375</c:v>
                </c:pt>
                <c:pt idx="199">
                  <c:v>34.5486</c:v>
                </c:pt>
                <c:pt idx="200">
                  <c:v>34.722200000000001</c:v>
                </c:pt>
                <c:pt idx="201">
                  <c:v>34.895800000000001</c:v>
                </c:pt>
                <c:pt idx="202">
                  <c:v>35.069400000000002</c:v>
                </c:pt>
                <c:pt idx="203">
                  <c:v>35.243099999999998</c:v>
                </c:pt>
                <c:pt idx="204">
                  <c:v>35.416699999999999</c:v>
                </c:pt>
                <c:pt idx="205">
                  <c:v>35.590299999999999</c:v>
                </c:pt>
                <c:pt idx="206">
                  <c:v>35.7639</c:v>
                </c:pt>
                <c:pt idx="207">
                  <c:v>35.9375</c:v>
                </c:pt>
                <c:pt idx="208">
                  <c:v>36.1111</c:v>
                </c:pt>
                <c:pt idx="209">
                  <c:v>36.284700000000001</c:v>
                </c:pt>
                <c:pt idx="210">
                  <c:v>36.458300000000001</c:v>
                </c:pt>
                <c:pt idx="211">
                  <c:v>36.631900000000002</c:v>
                </c:pt>
                <c:pt idx="212">
                  <c:v>36.805599999999998</c:v>
                </c:pt>
                <c:pt idx="213">
                  <c:v>36.979199999999999</c:v>
                </c:pt>
                <c:pt idx="214">
                  <c:v>37.152799999999999</c:v>
                </c:pt>
                <c:pt idx="215">
                  <c:v>37.3264</c:v>
                </c:pt>
                <c:pt idx="216">
                  <c:v>37.5</c:v>
                </c:pt>
                <c:pt idx="217">
                  <c:v>37.6736</c:v>
                </c:pt>
                <c:pt idx="218">
                  <c:v>37.847200000000001</c:v>
                </c:pt>
                <c:pt idx="219">
                  <c:v>38.020800000000001</c:v>
                </c:pt>
                <c:pt idx="220">
                  <c:v>38.194400000000002</c:v>
                </c:pt>
                <c:pt idx="221">
                  <c:v>38.368099999999998</c:v>
                </c:pt>
                <c:pt idx="222">
                  <c:v>38.541699999999999</c:v>
                </c:pt>
                <c:pt idx="223">
                  <c:v>38.715299999999999</c:v>
                </c:pt>
                <c:pt idx="224">
                  <c:v>38.8889</c:v>
                </c:pt>
                <c:pt idx="225">
                  <c:v>39.0625</c:v>
                </c:pt>
                <c:pt idx="226">
                  <c:v>39.2361</c:v>
                </c:pt>
                <c:pt idx="227">
                  <c:v>39.409700000000001</c:v>
                </c:pt>
                <c:pt idx="228">
                  <c:v>39.583300000000001</c:v>
                </c:pt>
                <c:pt idx="229">
                  <c:v>39.756900000000002</c:v>
                </c:pt>
                <c:pt idx="230">
                  <c:v>39.930599999999998</c:v>
                </c:pt>
                <c:pt idx="231">
                  <c:v>40.104199999999999</c:v>
                </c:pt>
                <c:pt idx="232">
                  <c:v>40.277799999999999</c:v>
                </c:pt>
                <c:pt idx="233">
                  <c:v>40.4514</c:v>
                </c:pt>
                <c:pt idx="234">
                  <c:v>40.625</c:v>
                </c:pt>
                <c:pt idx="235">
                  <c:v>40.7986</c:v>
                </c:pt>
                <c:pt idx="236">
                  <c:v>40.972200000000001</c:v>
                </c:pt>
                <c:pt idx="237">
                  <c:v>41.145800000000001</c:v>
                </c:pt>
                <c:pt idx="238">
                  <c:v>41.319400000000002</c:v>
                </c:pt>
                <c:pt idx="239">
                  <c:v>41.493099999999998</c:v>
                </c:pt>
                <c:pt idx="240">
                  <c:v>41.666699999999999</c:v>
                </c:pt>
                <c:pt idx="241">
                  <c:v>41.840299999999999</c:v>
                </c:pt>
                <c:pt idx="242">
                  <c:v>42.0139</c:v>
                </c:pt>
                <c:pt idx="243">
                  <c:v>42.1875</c:v>
                </c:pt>
                <c:pt idx="244">
                  <c:v>42.3611</c:v>
                </c:pt>
                <c:pt idx="245">
                  <c:v>42.534700000000001</c:v>
                </c:pt>
                <c:pt idx="246">
                  <c:v>42.708300000000001</c:v>
                </c:pt>
                <c:pt idx="247">
                  <c:v>42.881900000000002</c:v>
                </c:pt>
                <c:pt idx="248">
                  <c:v>43.055599999999998</c:v>
                </c:pt>
                <c:pt idx="249">
                  <c:v>43.229199999999999</c:v>
                </c:pt>
                <c:pt idx="250">
                  <c:v>43.402799999999999</c:v>
                </c:pt>
                <c:pt idx="251">
                  <c:v>43.5764</c:v>
                </c:pt>
                <c:pt idx="252">
                  <c:v>43.75</c:v>
                </c:pt>
                <c:pt idx="253">
                  <c:v>43.9236</c:v>
                </c:pt>
                <c:pt idx="254">
                  <c:v>44.097200000000001</c:v>
                </c:pt>
                <c:pt idx="255">
                  <c:v>44.270800000000001</c:v>
                </c:pt>
                <c:pt idx="256">
                  <c:v>44.444400000000002</c:v>
                </c:pt>
                <c:pt idx="257">
                  <c:v>44.618099999999998</c:v>
                </c:pt>
                <c:pt idx="258">
                  <c:v>44.791699999999999</c:v>
                </c:pt>
                <c:pt idx="259">
                  <c:v>44.965299999999999</c:v>
                </c:pt>
                <c:pt idx="260">
                  <c:v>45.1389</c:v>
                </c:pt>
                <c:pt idx="261">
                  <c:v>45.3125</c:v>
                </c:pt>
                <c:pt idx="262">
                  <c:v>45.4861</c:v>
                </c:pt>
                <c:pt idx="263">
                  <c:v>45.659700000000001</c:v>
                </c:pt>
                <c:pt idx="264">
                  <c:v>45.833300000000001</c:v>
                </c:pt>
                <c:pt idx="265">
                  <c:v>46.006900000000002</c:v>
                </c:pt>
                <c:pt idx="266">
                  <c:v>46.180599999999998</c:v>
                </c:pt>
                <c:pt idx="267">
                  <c:v>46.354199999999999</c:v>
                </c:pt>
                <c:pt idx="268">
                  <c:v>46.527799999999999</c:v>
                </c:pt>
                <c:pt idx="269">
                  <c:v>46.7014</c:v>
                </c:pt>
                <c:pt idx="270">
                  <c:v>46.875</c:v>
                </c:pt>
                <c:pt idx="271">
                  <c:v>47.0486</c:v>
                </c:pt>
                <c:pt idx="272">
                  <c:v>47.222200000000001</c:v>
                </c:pt>
                <c:pt idx="273">
                  <c:v>47.395800000000001</c:v>
                </c:pt>
                <c:pt idx="274">
                  <c:v>47.569400000000002</c:v>
                </c:pt>
                <c:pt idx="275">
                  <c:v>47.743099999999998</c:v>
                </c:pt>
                <c:pt idx="276">
                  <c:v>47.916699999999999</c:v>
                </c:pt>
                <c:pt idx="277">
                  <c:v>48.090299999999999</c:v>
                </c:pt>
                <c:pt idx="278">
                  <c:v>48.2639</c:v>
                </c:pt>
                <c:pt idx="279">
                  <c:v>48.4375</c:v>
                </c:pt>
                <c:pt idx="280">
                  <c:v>48.6111</c:v>
                </c:pt>
                <c:pt idx="281">
                  <c:v>48.784700000000001</c:v>
                </c:pt>
                <c:pt idx="282">
                  <c:v>48.958300000000001</c:v>
                </c:pt>
                <c:pt idx="283">
                  <c:v>49.131900000000002</c:v>
                </c:pt>
                <c:pt idx="284">
                  <c:v>49.305599999999998</c:v>
                </c:pt>
                <c:pt idx="285">
                  <c:v>49.479199999999999</c:v>
                </c:pt>
                <c:pt idx="286">
                  <c:v>49.652799999999999</c:v>
                </c:pt>
                <c:pt idx="287">
                  <c:v>49.8264</c:v>
                </c:pt>
                <c:pt idx="288">
                  <c:v>50</c:v>
                </c:pt>
                <c:pt idx="289">
                  <c:v>50.1736</c:v>
                </c:pt>
                <c:pt idx="290">
                  <c:v>50.347200000000001</c:v>
                </c:pt>
                <c:pt idx="291">
                  <c:v>50.520800000000001</c:v>
                </c:pt>
                <c:pt idx="292">
                  <c:v>50.694400000000002</c:v>
                </c:pt>
                <c:pt idx="293">
                  <c:v>50.868099999999998</c:v>
                </c:pt>
                <c:pt idx="294">
                  <c:v>51.041699999999999</c:v>
                </c:pt>
                <c:pt idx="295">
                  <c:v>51.215299999999999</c:v>
                </c:pt>
                <c:pt idx="296">
                  <c:v>51.3889</c:v>
                </c:pt>
                <c:pt idx="297">
                  <c:v>51.5625</c:v>
                </c:pt>
                <c:pt idx="298">
                  <c:v>51.7361</c:v>
                </c:pt>
                <c:pt idx="299">
                  <c:v>51.909700000000001</c:v>
                </c:pt>
                <c:pt idx="300">
                  <c:v>52.083300000000001</c:v>
                </c:pt>
                <c:pt idx="301">
                  <c:v>52.256900000000002</c:v>
                </c:pt>
                <c:pt idx="302">
                  <c:v>52.430599999999998</c:v>
                </c:pt>
                <c:pt idx="303">
                  <c:v>52.604199999999999</c:v>
                </c:pt>
                <c:pt idx="304">
                  <c:v>52.777799999999999</c:v>
                </c:pt>
                <c:pt idx="305">
                  <c:v>52.9514</c:v>
                </c:pt>
                <c:pt idx="306">
                  <c:v>53.125</c:v>
                </c:pt>
                <c:pt idx="307">
                  <c:v>53.2986</c:v>
                </c:pt>
                <c:pt idx="308">
                  <c:v>53.472200000000001</c:v>
                </c:pt>
                <c:pt idx="309">
                  <c:v>53.645800000000001</c:v>
                </c:pt>
                <c:pt idx="310">
                  <c:v>53.819400000000002</c:v>
                </c:pt>
                <c:pt idx="311">
                  <c:v>53.993099999999998</c:v>
                </c:pt>
                <c:pt idx="312">
                  <c:v>54.166699999999999</c:v>
                </c:pt>
                <c:pt idx="313">
                  <c:v>54.340299999999999</c:v>
                </c:pt>
                <c:pt idx="314">
                  <c:v>54.5139</c:v>
                </c:pt>
                <c:pt idx="315">
                  <c:v>54.6875</c:v>
                </c:pt>
                <c:pt idx="316">
                  <c:v>54.8611</c:v>
                </c:pt>
                <c:pt idx="317">
                  <c:v>55.034700000000001</c:v>
                </c:pt>
                <c:pt idx="318">
                  <c:v>55.208300000000001</c:v>
                </c:pt>
                <c:pt idx="319">
                  <c:v>55.381900000000002</c:v>
                </c:pt>
                <c:pt idx="320">
                  <c:v>55.555599999999998</c:v>
                </c:pt>
                <c:pt idx="321">
                  <c:v>55.729199999999999</c:v>
                </c:pt>
                <c:pt idx="322">
                  <c:v>55.902799999999999</c:v>
                </c:pt>
                <c:pt idx="323">
                  <c:v>56.0764</c:v>
                </c:pt>
                <c:pt idx="324">
                  <c:v>56.25</c:v>
                </c:pt>
                <c:pt idx="325">
                  <c:v>56.4236</c:v>
                </c:pt>
                <c:pt idx="326">
                  <c:v>56.597200000000001</c:v>
                </c:pt>
                <c:pt idx="327">
                  <c:v>56.770800000000001</c:v>
                </c:pt>
                <c:pt idx="328">
                  <c:v>56.944400000000002</c:v>
                </c:pt>
                <c:pt idx="329">
                  <c:v>57.118099999999998</c:v>
                </c:pt>
                <c:pt idx="330">
                  <c:v>57.291699999999999</c:v>
                </c:pt>
                <c:pt idx="331">
                  <c:v>57.465299999999999</c:v>
                </c:pt>
                <c:pt idx="332">
                  <c:v>57.6389</c:v>
                </c:pt>
                <c:pt idx="333">
                  <c:v>57.8125</c:v>
                </c:pt>
                <c:pt idx="334">
                  <c:v>57.9861</c:v>
                </c:pt>
                <c:pt idx="335">
                  <c:v>58.159700000000001</c:v>
                </c:pt>
                <c:pt idx="336">
                  <c:v>58.333300000000001</c:v>
                </c:pt>
                <c:pt idx="337">
                  <c:v>58.506900000000002</c:v>
                </c:pt>
                <c:pt idx="338">
                  <c:v>58.680599999999998</c:v>
                </c:pt>
                <c:pt idx="339">
                  <c:v>58.854199999999999</c:v>
                </c:pt>
                <c:pt idx="340">
                  <c:v>59.027799999999999</c:v>
                </c:pt>
                <c:pt idx="341">
                  <c:v>59.2014</c:v>
                </c:pt>
                <c:pt idx="342">
                  <c:v>59.375</c:v>
                </c:pt>
                <c:pt idx="343">
                  <c:v>59.5486</c:v>
                </c:pt>
                <c:pt idx="344">
                  <c:v>59.722200000000001</c:v>
                </c:pt>
                <c:pt idx="345">
                  <c:v>59.895800000000001</c:v>
                </c:pt>
                <c:pt idx="346">
                  <c:v>60.069400000000002</c:v>
                </c:pt>
                <c:pt idx="347">
                  <c:v>60.243099999999998</c:v>
                </c:pt>
                <c:pt idx="348">
                  <c:v>60.416699999999999</c:v>
                </c:pt>
                <c:pt idx="349">
                  <c:v>60.590299999999999</c:v>
                </c:pt>
                <c:pt idx="350">
                  <c:v>60.7639</c:v>
                </c:pt>
                <c:pt idx="351">
                  <c:v>60.9375</c:v>
                </c:pt>
              </c:numCache>
            </c:numRef>
          </c:cat>
          <c:val>
            <c:numRef>
              <c:f>'[1]040-CL302'!$Y$2:$Y$353</c:f>
              <c:numCache>
                <c:formatCode>General</c:formatCode>
                <c:ptCount val="352"/>
                <c:pt idx="0">
                  <c:v>52.65</c:v>
                </c:pt>
                <c:pt idx="1">
                  <c:v>53.811</c:v>
                </c:pt>
                <c:pt idx="2">
                  <c:v>55.128999999999998</c:v>
                </c:pt>
                <c:pt idx="3">
                  <c:v>56.173999999999999</c:v>
                </c:pt>
                <c:pt idx="4">
                  <c:v>57.13</c:v>
                </c:pt>
                <c:pt idx="5">
                  <c:v>58.209000000000003</c:v>
                </c:pt>
                <c:pt idx="6">
                  <c:v>59.469000000000001</c:v>
                </c:pt>
                <c:pt idx="7">
                  <c:v>60.887</c:v>
                </c:pt>
                <c:pt idx="8">
                  <c:v>62.497999999999998</c:v>
                </c:pt>
                <c:pt idx="9">
                  <c:v>64.251999999999995</c:v>
                </c:pt>
                <c:pt idx="10">
                  <c:v>66.046999999999997</c:v>
                </c:pt>
                <c:pt idx="11">
                  <c:v>67.908000000000001</c:v>
                </c:pt>
                <c:pt idx="12">
                  <c:v>70.17</c:v>
                </c:pt>
                <c:pt idx="13">
                  <c:v>72.697000000000003</c:v>
                </c:pt>
                <c:pt idx="14">
                  <c:v>75.540000000000006</c:v>
                </c:pt>
                <c:pt idx="15">
                  <c:v>78.561000000000007</c:v>
                </c:pt>
                <c:pt idx="16">
                  <c:v>81.203000000000003</c:v>
                </c:pt>
                <c:pt idx="17">
                  <c:v>83.126999999999995</c:v>
                </c:pt>
                <c:pt idx="18">
                  <c:v>84.338999999999999</c:v>
                </c:pt>
                <c:pt idx="19">
                  <c:v>85.066999999999993</c:v>
                </c:pt>
                <c:pt idx="20">
                  <c:v>85.582999999999998</c:v>
                </c:pt>
                <c:pt idx="21">
                  <c:v>85.876999999999995</c:v>
                </c:pt>
                <c:pt idx="22">
                  <c:v>86.224999999999994</c:v>
                </c:pt>
                <c:pt idx="23">
                  <c:v>86.745000000000005</c:v>
                </c:pt>
                <c:pt idx="24">
                  <c:v>87.381</c:v>
                </c:pt>
                <c:pt idx="25">
                  <c:v>88.150999999999996</c:v>
                </c:pt>
                <c:pt idx="26">
                  <c:v>88.646000000000001</c:v>
                </c:pt>
                <c:pt idx="27">
                  <c:v>88.923000000000002</c:v>
                </c:pt>
                <c:pt idx="28">
                  <c:v>89.081999999999994</c:v>
                </c:pt>
                <c:pt idx="29">
                  <c:v>89.230999999999995</c:v>
                </c:pt>
                <c:pt idx="30">
                  <c:v>88.968000000000004</c:v>
                </c:pt>
                <c:pt idx="31">
                  <c:v>87.91</c:v>
                </c:pt>
                <c:pt idx="32">
                  <c:v>86.46</c:v>
                </c:pt>
                <c:pt idx="33">
                  <c:v>85.031999999999996</c:v>
                </c:pt>
                <c:pt idx="34">
                  <c:v>83.466999999999999</c:v>
                </c:pt>
                <c:pt idx="35">
                  <c:v>81.337000000000003</c:v>
                </c:pt>
                <c:pt idx="36">
                  <c:v>78.825999999999993</c:v>
                </c:pt>
                <c:pt idx="37">
                  <c:v>76.507999999999996</c:v>
                </c:pt>
                <c:pt idx="38">
                  <c:v>74.376999999999995</c:v>
                </c:pt>
                <c:pt idx="39">
                  <c:v>72.350999999999999</c:v>
                </c:pt>
                <c:pt idx="40">
                  <c:v>70.613</c:v>
                </c:pt>
                <c:pt idx="41">
                  <c:v>69.13</c:v>
                </c:pt>
                <c:pt idx="42">
                  <c:v>67.772999999999996</c:v>
                </c:pt>
                <c:pt idx="43">
                  <c:v>66.656000000000006</c:v>
                </c:pt>
                <c:pt idx="44">
                  <c:v>65.548000000000002</c:v>
                </c:pt>
                <c:pt idx="45">
                  <c:v>64.400000000000006</c:v>
                </c:pt>
                <c:pt idx="46">
                  <c:v>63.17</c:v>
                </c:pt>
                <c:pt idx="47">
                  <c:v>61.997</c:v>
                </c:pt>
                <c:pt idx="48">
                  <c:v>61.293999999999997</c:v>
                </c:pt>
                <c:pt idx="49">
                  <c:v>60.741</c:v>
                </c:pt>
                <c:pt idx="50">
                  <c:v>59.878999999999998</c:v>
                </c:pt>
                <c:pt idx="51">
                  <c:v>59</c:v>
                </c:pt>
                <c:pt idx="52">
                  <c:v>58.279000000000003</c:v>
                </c:pt>
                <c:pt idx="53">
                  <c:v>57.360999999999997</c:v>
                </c:pt>
                <c:pt idx="54">
                  <c:v>56.128999999999998</c:v>
                </c:pt>
                <c:pt idx="55">
                  <c:v>55.261000000000003</c:v>
                </c:pt>
                <c:pt idx="56">
                  <c:v>55.292999999999999</c:v>
                </c:pt>
                <c:pt idx="57">
                  <c:v>55.866999999999997</c:v>
                </c:pt>
                <c:pt idx="58">
                  <c:v>56.575000000000003</c:v>
                </c:pt>
                <c:pt idx="59">
                  <c:v>57.345999999999997</c:v>
                </c:pt>
                <c:pt idx="60">
                  <c:v>58.32</c:v>
                </c:pt>
                <c:pt idx="61">
                  <c:v>59.646999999999998</c:v>
                </c:pt>
                <c:pt idx="62">
                  <c:v>61.078000000000003</c:v>
                </c:pt>
                <c:pt idx="63">
                  <c:v>62.51</c:v>
                </c:pt>
                <c:pt idx="64">
                  <c:v>64.215000000000003</c:v>
                </c:pt>
                <c:pt idx="65">
                  <c:v>66.334999999999994</c:v>
                </c:pt>
                <c:pt idx="66">
                  <c:v>68.849000000000004</c:v>
                </c:pt>
                <c:pt idx="67">
                  <c:v>71.75</c:v>
                </c:pt>
                <c:pt idx="68">
                  <c:v>74.906000000000006</c:v>
                </c:pt>
                <c:pt idx="69">
                  <c:v>78.308999999999997</c:v>
                </c:pt>
                <c:pt idx="70">
                  <c:v>81.980999999999995</c:v>
                </c:pt>
                <c:pt idx="71">
                  <c:v>85.447999999999993</c:v>
                </c:pt>
                <c:pt idx="72">
                  <c:v>88.507000000000005</c:v>
                </c:pt>
                <c:pt idx="73">
                  <c:v>91.462999999999994</c:v>
                </c:pt>
                <c:pt idx="74">
                  <c:v>94.798000000000002</c:v>
                </c:pt>
                <c:pt idx="75">
                  <c:v>98.811000000000007</c:v>
                </c:pt>
                <c:pt idx="76">
                  <c:v>103.419</c:v>
                </c:pt>
                <c:pt idx="77">
                  <c:v>109.03700000000001</c:v>
                </c:pt>
                <c:pt idx="78">
                  <c:v>115.485</c:v>
                </c:pt>
                <c:pt idx="79">
                  <c:v>122.066</c:v>
                </c:pt>
                <c:pt idx="80">
                  <c:v>128.54499999999999</c:v>
                </c:pt>
                <c:pt idx="81">
                  <c:v>134.95699999999999</c:v>
                </c:pt>
                <c:pt idx="82">
                  <c:v>141.095</c:v>
                </c:pt>
                <c:pt idx="83">
                  <c:v>146.583</c:v>
                </c:pt>
                <c:pt idx="84">
                  <c:v>151.37200000000001</c:v>
                </c:pt>
                <c:pt idx="85">
                  <c:v>156.09399999999999</c:v>
                </c:pt>
                <c:pt idx="86">
                  <c:v>160.756</c:v>
                </c:pt>
                <c:pt idx="87">
                  <c:v>164.98500000000001</c:v>
                </c:pt>
                <c:pt idx="88">
                  <c:v>168.74600000000001</c:v>
                </c:pt>
                <c:pt idx="89">
                  <c:v>172.095</c:v>
                </c:pt>
                <c:pt idx="90">
                  <c:v>174.79300000000001</c:v>
                </c:pt>
                <c:pt idx="91">
                  <c:v>176.75</c:v>
                </c:pt>
                <c:pt idx="92">
                  <c:v>177.90600000000001</c:v>
                </c:pt>
                <c:pt idx="93">
                  <c:v>178.30099999999999</c:v>
                </c:pt>
                <c:pt idx="94">
                  <c:v>178.01300000000001</c:v>
                </c:pt>
                <c:pt idx="95">
                  <c:v>177.02500000000001</c:v>
                </c:pt>
                <c:pt idx="96">
                  <c:v>175.17599999999999</c:v>
                </c:pt>
                <c:pt idx="97">
                  <c:v>172.46</c:v>
                </c:pt>
                <c:pt idx="98">
                  <c:v>169.13800000000001</c:v>
                </c:pt>
                <c:pt idx="99">
                  <c:v>165.607</c:v>
                </c:pt>
                <c:pt idx="100">
                  <c:v>161.922</c:v>
                </c:pt>
                <c:pt idx="101">
                  <c:v>157.99100000000001</c:v>
                </c:pt>
                <c:pt idx="102">
                  <c:v>154.01599999999999</c:v>
                </c:pt>
                <c:pt idx="103">
                  <c:v>150.20500000000001</c:v>
                </c:pt>
                <c:pt idx="104">
                  <c:v>146.953</c:v>
                </c:pt>
                <c:pt idx="105">
                  <c:v>144.203</c:v>
                </c:pt>
                <c:pt idx="106">
                  <c:v>141.83600000000001</c:v>
                </c:pt>
                <c:pt idx="107">
                  <c:v>139.82</c:v>
                </c:pt>
                <c:pt idx="108">
                  <c:v>138.096</c:v>
                </c:pt>
                <c:pt idx="109">
                  <c:v>136.49</c:v>
                </c:pt>
                <c:pt idx="110">
                  <c:v>135.09299999999999</c:v>
                </c:pt>
                <c:pt idx="111">
                  <c:v>133.75200000000001</c:v>
                </c:pt>
                <c:pt idx="112">
                  <c:v>132.029</c:v>
                </c:pt>
                <c:pt idx="113">
                  <c:v>129.971</c:v>
                </c:pt>
                <c:pt idx="114">
                  <c:v>127.70399999999999</c:v>
                </c:pt>
                <c:pt idx="115">
                  <c:v>124.81399999999999</c:v>
                </c:pt>
                <c:pt idx="116">
                  <c:v>121.34699999999999</c:v>
                </c:pt>
                <c:pt idx="117">
                  <c:v>117.934</c:v>
                </c:pt>
                <c:pt idx="118">
                  <c:v>114.97</c:v>
                </c:pt>
                <c:pt idx="119">
                  <c:v>112.303</c:v>
                </c:pt>
                <c:pt idx="120">
                  <c:v>109.66800000000001</c:v>
                </c:pt>
                <c:pt idx="121">
                  <c:v>107.371</c:v>
                </c:pt>
                <c:pt idx="122">
                  <c:v>105.44199999999999</c:v>
                </c:pt>
                <c:pt idx="123">
                  <c:v>103.42</c:v>
                </c:pt>
                <c:pt idx="124">
                  <c:v>101.377</c:v>
                </c:pt>
                <c:pt idx="125">
                  <c:v>99.54</c:v>
                </c:pt>
                <c:pt idx="126">
                  <c:v>97.92</c:v>
                </c:pt>
                <c:pt idx="127">
                  <c:v>96.468999999999994</c:v>
                </c:pt>
                <c:pt idx="128">
                  <c:v>94.927999999999997</c:v>
                </c:pt>
                <c:pt idx="129">
                  <c:v>93.337000000000003</c:v>
                </c:pt>
                <c:pt idx="130">
                  <c:v>91.76</c:v>
                </c:pt>
                <c:pt idx="131">
                  <c:v>90.164000000000001</c:v>
                </c:pt>
                <c:pt idx="132">
                  <c:v>88.55</c:v>
                </c:pt>
                <c:pt idx="133">
                  <c:v>87.006</c:v>
                </c:pt>
                <c:pt idx="134">
                  <c:v>85.555999999999997</c:v>
                </c:pt>
                <c:pt idx="135">
                  <c:v>84.116</c:v>
                </c:pt>
                <c:pt idx="136">
                  <c:v>82.683999999999997</c:v>
                </c:pt>
                <c:pt idx="137">
                  <c:v>81.649000000000001</c:v>
                </c:pt>
                <c:pt idx="138">
                  <c:v>80.852000000000004</c:v>
                </c:pt>
                <c:pt idx="139">
                  <c:v>80.013000000000005</c:v>
                </c:pt>
                <c:pt idx="140">
                  <c:v>79.424999999999997</c:v>
                </c:pt>
                <c:pt idx="141">
                  <c:v>79.384</c:v>
                </c:pt>
                <c:pt idx="142">
                  <c:v>79.674999999999997</c:v>
                </c:pt>
                <c:pt idx="143">
                  <c:v>80.064999999999998</c:v>
                </c:pt>
                <c:pt idx="144">
                  <c:v>80.343000000000004</c:v>
                </c:pt>
                <c:pt idx="145">
                  <c:v>80.587000000000003</c:v>
                </c:pt>
                <c:pt idx="146">
                  <c:v>81.171999999999997</c:v>
                </c:pt>
                <c:pt idx="147">
                  <c:v>82.2</c:v>
                </c:pt>
                <c:pt idx="148">
                  <c:v>83.718000000000004</c:v>
                </c:pt>
                <c:pt idx="149">
                  <c:v>85.566000000000003</c:v>
                </c:pt>
                <c:pt idx="150">
                  <c:v>87.635000000000005</c:v>
                </c:pt>
                <c:pt idx="151">
                  <c:v>89.811999999999998</c:v>
                </c:pt>
                <c:pt idx="152">
                  <c:v>91.814999999999998</c:v>
                </c:pt>
                <c:pt idx="153">
                  <c:v>93.775000000000006</c:v>
                </c:pt>
                <c:pt idx="154">
                  <c:v>95.700999999999993</c:v>
                </c:pt>
                <c:pt idx="155">
                  <c:v>97.498999999999995</c:v>
                </c:pt>
                <c:pt idx="156">
                  <c:v>99.244</c:v>
                </c:pt>
                <c:pt idx="157">
                  <c:v>101.13200000000001</c:v>
                </c:pt>
                <c:pt idx="158">
                  <c:v>103.20099999999999</c:v>
                </c:pt>
                <c:pt idx="159">
                  <c:v>105.139</c:v>
                </c:pt>
                <c:pt idx="160">
                  <c:v>106.96599999999999</c:v>
                </c:pt>
                <c:pt idx="161">
                  <c:v>108.696</c:v>
                </c:pt>
                <c:pt idx="162">
                  <c:v>110.154</c:v>
                </c:pt>
                <c:pt idx="163">
                  <c:v>111.261</c:v>
                </c:pt>
                <c:pt idx="164">
                  <c:v>112.146</c:v>
                </c:pt>
                <c:pt idx="165">
                  <c:v>112.831</c:v>
                </c:pt>
                <c:pt idx="166">
                  <c:v>113.223</c:v>
                </c:pt>
                <c:pt idx="167">
                  <c:v>113.21</c:v>
                </c:pt>
                <c:pt idx="168">
                  <c:v>112.946</c:v>
                </c:pt>
                <c:pt idx="169">
                  <c:v>112.61199999999999</c:v>
                </c:pt>
                <c:pt idx="170">
                  <c:v>112.434</c:v>
                </c:pt>
                <c:pt idx="171">
                  <c:v>112.00700000000001</c:v>
                </c:pt>
                <c:pt idx="172">
                  <c:v>111.10299999999999</c:v>
                </c:pt>
                <c:pt idx="173">
                  <c:v>109.762</c:v>
                </c:pt>
                <c:pt idx="174">
                  <c:v>107.988</c:v>
                </c:pt>
                <c:pt idx="175">
                  <c:v>105.729</c:v>
                </c:pt>
                <c:pt idx="176">
                  <c:v>103.492</c:v>
                </c:pt>
                <c:pt idx="177">
                  <c:v>101.274</c:v>
                </c:pt>
                <c:pt idx="178">
                  <c:v>98.641000000000005</c:v>
                </c:pt>
                <c:pt idx="179">
                  <c:v>95.543999999999997</c:v>
                </c:pt>
                <c:pt idx="180">
                  <c:v>92.287000000000006</c:v>
                </c:pt>
                <c:pt idx="181">
                  <c:v>89.087000000000003</c:v>
                </c:pt>
                <c:pt idx="182">
                  <c:v>85.974999999999994</c:v>
                </c:pt>
                <c:pt idx="183">
                  <c:v>82.837000000000003</c:v>
                </c:pt>
                <c:pt idx="184">
                  <c:v>79.713999999999999</c:v>
                </c:pt>
                <c:pt idx="185">
                  <c:v>77.012</c:v>
                </c:pt>
                <c:pt idx="186">
                  <c:v>74.932000000000002</c:v>
                </c:pt>
                <c:pt idx="187">
                  <c:v>72.95</c:v>
                </c:pt>
                <c:pt idx="188">
                  <c:v>70.647000000000006</c:v>
                </c:pt>
                <c:pt idx="189">
                  <c:v>68.129000000000005</c:v>
                </c:pt>
                <c:pt idx="190">
                  <c:v>65.849999999999994</c:v>
                </c:pt>
                <c:pt idx="191">
                  <c:v>63.929000000000002</c:v>
                </c:pt>
                <c:pt idx="192">
                  <c:v>61.865000000000002</c:v>
                </c:pt>
                <c:pt idx="193">
                  <c:v>59.716000000000001</c:v>
                </c:pt>
                <c:pt idx="194">
                  <c:v>57.848999999999997</c:v>
                </c:pt>
                <c:pt idx="195">
                  <c:v>56.22</c:v>
                </c:pt>
                <c:pt idx="196">
                  <c:v>54.633000000000003</c:v>
                </c:pt>
                <c:pt idx="197">
                  <c:v>52.985999999999997</c:v>
                </c:pt>
                <c:pt idx="198">
                  <c:v>51.154000000000003</c:v>
                </c:pt>
                <c:pt idx="199">
                  <c:v>49.438000000000002</c:v>
                </c:pt>
                <c:pt idx="200">
                  <c:v>48.121000000000002</c:v>
                </c:pt>
                <c:pt idx="201">
                  <c:v>47.246000000000002</c:v>
                </c:pt>
                <c:pt idx="202">
                  <c:v>46.325000000000003</c:v>
                </c:pt>
                <c:pt idx="203">
                  <c:v>45.249000000000002</c:v>
                </c:pt>
                <c:pt idx="204">
                  <c:v>44.375999999999998</c:v>
                </c:pt>
                <c:pt idx="205">
                  <c:v>43.497</c:v>
                </c:pt>
                <c:pt idx="206">
                  <c:v>42.459000000000003</c:v>
                </c:pt>
                <c:pt idx="207">
                  <c:v>41.618000000000002</c:v>
                </c:pt>
                <c:pt idx="208">
                  <c:v>41.286999999999999</c:v>
                </c:pt>
                <c:pt idx="209">
                  <c:v>41.290999999999997</c:v>
                </c:pt>
                <c:pt idx="210">
                  <c:v>41.500999999999998</c:v>
                </c:pt>
                <c:pt idx="211">
                  <c:v>41.982999999999997</c:v>
                </c:pt>
                <c:pt idx="212">
                  <c:v>42.683999999999997</c:v>
                </c:pt>
                <c:pt idx="213">
                  <c:v>43.286000000000001</c:v>
                </c:pt>
                <c:pt idx="214">
                  <c:v>43.658000000000001</c:v>
                </c:pt>
                <c:pt idx="215">
                  <c:v>44.014000000000003</c:v>
                </c:pt>
                <c:pt idx="216">
                  <c:v>44.715000000000003</c:v>
                </c:pt>
                <c:pt idx="217">
                  <c:v>45.5</c:v>
                </c:pt>
                <c:pt idx="218">
                  <c:v>46.036999999999999</c:v>
                </c:pt>
                <c:pt idx="219">
                  <c:v>46.177</c:v>
                </c:pt>
                <c:pt idx="220">
                  <c:v>45.875</c:v>
                </c:pt>
                <c:pt idx="221">
                  <c:v>45.19</c:v>
                </c:pt>
                <c:pt idx="222">
                  <c:v>44.314</c:v>
                </c:pt>
                <c:pt idx="223">
                  <c:v>43.494999999999997</c:v>
                </c:pt>
                <c:pt idx="224">
                  <c:v>42.698</c:v>
                </c:pt>
                <c:pt idx="225">
                  <c:v>41.73</c:v>
                </c:pt>
                <c:pt idx="226">
                  <c:v>40.572000000000003</c:v>
                </c:pt>
                <c:pt idx="227">
                  <c:v>39.472000000000001</c:v>
                </c:pt>
                <c:pt idx="228">
                  <c:v>38.411999999999999</c:v>
                </c:pt>
                <c:pt idx="229">
                  <c:v>37.216999999999999</c:v>
                </c:pt>
                <c:pt idx="230">
                  <c:v>35.804000000000002</c:v>
                </c:pt>
                <c:pt idx="231">
                  <c:v>34.380000000000003</c:v>
                </c:pt>
                <c:pt idx="232">
                  <c:v>33.027999999999999</c:v>
                </c:pt>
                <c:pt idx="233">
                  <c:v>31.608000000000001</c:v>
                </c:pt>
                <c:pt idx="234">
                  <c:v>30.347999999999999</c:v>
                </c:pt>
                <c:pt idx="235">
                  <c:v>29.349</c:v>
                </c:pt>
                <c:pt idx="236">
                  <c:v>28.379000000000001</c:v>
                </c:pt>
                <c:pt idx="237">
                  <c:v>27.289000000000001</c:v>
                </c:pt>
                <c:pt idx="238">
                  <c:v>26.164000000000001</c:v>
                </c:pt>
                <c:pt idx="239">
                  <c:v>25.170999999999999</c:v>
                </c:pt>
                <c:pt idx="240">
                  <c:v>24.213999999999999</c:v>
                </c:pt>
                <c:pt idx="241">
                  <c:v>23.326000000000001</c:v>
                </c:pt>
                <c:pt idx="242">
                  <c:v>22.616</c:v>
                </c:pt>
                <c:pt idx="243">
                  <c:v>21.875</c:v>
                </c:pt>
                <c:pt idx="244">
                  <c:v>21.148</c:v>
                </c:pt>
                <c:pt idx="245">
                  <c:v>20.47</c:v>
                </c:pt>
                <c:pt idx="246">
                  <c:v>19.699000000000002</c:v>
                </c:pt>
                <c:pt idx="247">
                  <c:v>18.893000000000001</c:v>
                </c:pt>
                <c:pt idx="248">
                  <c:v>18.274999999999999</c:v>
                </c:pt>
                <c:pt idx="249">
                  <c:v>17.902999999999999</c:v>
                </c:pt>
                <c:pt idx="250">
                  <c:v>17.523</c:v>
                </c:pt>
                <c:pt idx="251">
                  <c:v>16.937000000000001</c:v>
                </c:pt>
                <c:pt idx="252">
                  <c:v>16.241</c:v>
                </c:pt>
                <c:pt idx="253">
                  <c:v>15.667999999999999</c:v>
                </c:pt>
                <c:pt idx="254">
                  <c:v>15.234999999999999</c:v>
                </c:pt>
                <c:pt idx="255">
                  <c:v>14.903</c:v>
                </c:pt>
                <c:pt idx="256">
                  <c:v>14.667</c:v>
                </c:pt>
                <c:pt idx="257">
                  <c:v>14.475</c:v>
                </c:pt>
                <c:pt idx="258">
                  <c:v>14.23</c:v>
                </c:pt>
                <c:pt idx="259">
                  <c:v>14.23</c:v>
                </c:pt>
                <c:pt idx="260">
                  <c:v>14.316000000000001</c:v>
                </c:pt>
                <c:pt idx="261">
                  <c:v>14.182</c:v>
                </c:pt>
                <c:pt idx="262">
                  <c:v>14.03</c:v>
                </c:pt>
                <c:pt idx="263">
                  <c:v>14.118</c:v>
                </c:pt>
                <c:pt idx="264">
                  <c:v>14.257</c:v>
                </c:pt>
                <c:pt idx="265">
                  <c:v>14.205</c:v>
                </c:pt>
                <c:pt idx="266">
                  <c:v>14.021000000000001</c:v>
                </c:pt>
                <c:pt idx="267">
                  <c:v>14.038</c:v>
                </c:pt>
                <c:pt idx="268">
                  <c:v>14.252000000000001</c:v>
                </c:pt>
                <c:pt idx="269">
                  <c:v>14.443</c:v>
                </c:pt>
                <c:pt idx="270">
                  <c:v>14.574</c:v>
                </c:pt>
                <c:pt idx="271">
                  <c:v>14.754</c:v>
                </c:pt>
                <c:pt idx="272">
                  <c:v>15.058999999999999</c:v>
                </c:pt>
                <c:pt idx="273">
                  <c:v>15.507</c:v>
                </c:pt>
                <c:pt idx="274">
                  <c:v>16.079000000000001</c:v>
                </c:pt>
                <c:pt idx="275">
                  <c:v>16.896000000000001</c:v>
                </c:pt>
                <c:pt idx="276">
                  <c:v>17.873999999999999</c:v>
                </c:pt>
                <c:pt idx="277">
                  <c:v>18.925999999999998</c:v>
                </c:pt>
                <c:pt idx="278">
                  <c:v>19.981000000000002</c:v>
                </c:pt>
                <c:pt idx="279">
                  <c:v>21.044</c:v>
                </c:pt>
                <c:pt idx="280">
                  <c:v>22.193999999999999</c:v>
                </c:pt>
                <c:pt idx="281">
                  <c:v>23.422999999999998</c:v>
                </c:pt>
                <c:pt idx="282">
                  <c:v>24.472999999999999</c:v>
                </c:pt>
                <c:pt idx="283">
                  <c:v>25.498000000000001</c:v>
                </c:pt>
                <c:pt idx="284">
                  <c:v>26.603999999999999</c:v>
                </c:pt>
                <c:pt idx="285">
                  <c:v>27.49</c:v>
                </c:pt>
                <c:pt idx="286">
                  <c:v>28.31</c:v>
                </c:pt>
                <c:pt idx="287">
                  <c:v>29.384</c:v>
                </c:pt>
                <c:pt idx="288">
                  <c:v>30.663</c:v>
                </c:pt>
                <c:pt idx="289">
                  <c:v>31.957999999999998</c:v>
                </c:pt>
                <c:pt idx="290">
                  <c:v>33.31</c:v>
                </c:pt>
                <c:pt idx="291">
                  <c:v>34.594999999999999</c:v>
                </c:pt>
                <c:pt idx="292">
                  <c:v>35.844000000000001</c:v>
                </c:pt>
                <c:pt idx="293">
                  <c:v>36.866999999999997</c:v>
                </c:pt>
                <c:pt idx="294">
                  <c:v>37.649000000000001</c:v>
                </c:pt>
                <c:pt idx="295">
                  <c:v>38.375999999999998</c:v>
                </c:pt>
                <c:pt idx="296">
                  <c:v>38.987000000000002</c:v>
                </c:pt>
                <c:pt idx="297">
                  <c:v>39.487000000000002</c:v>
                </c:pt>
                <c:pt idx="298">
                  <c:v>39.668999999999997</c:v>
                </c:pt>
                <c:pt idx="299">
                  <c:v>39.713000000000001</c:v>
                </c:pt>
                <c:pt idx="300">
                  <c:v>39.814999999999998</c:v>
                </c:pt>
                <c:pt idx="301">
                  <c:v>40.168999999999997</c:v>
                </c:pt>
                <c:pt idx="302">
                  <c:v>40.631</c:v>
                </c:pt>
                <c:pt idx="303">
                  <c:v>41.091000000000001</c:v>
                </c:pt>
                <c:pt idx="304">
                  <c:v>41.564</c:v>
                </c:pt>
                <c:pt idx="305">
                  <c:v>41.906999999999996</c:v>
                </c:pt>
                <c:pt idx="306">
                  <c:v>42.156999999999996</c:v>
                </c:pt>
                <c:pt idx="307">
                  <c:v>42.286999999999999</c:v>
                </c:pt>
                <c:pt idx="308">
                  <c:v>42.548000000000002</c:v>
                </c:pt>
                <c:pt idx="309">
                  <c:v>43.064999999999998</c:v>
                </c:pt>
                <c:pt idx="310">
                  <c:v>43.762</c:v>
                </c:pt>
                <c:pt idx="311">
                  <c:v>44.411999999999999</c:v>
                </c:pt>
                <c:pt idx="312">
                  <c:v>45.106000000000002</c:v>
                </c:pt>
                <c:pt idx="313">
                  <c:v>46.125999999999998</c:v>
                </c:pt>
                <c:pt idx="314">
                  <c:v>47.484000000000002</c:v>
                </c:pt>
                <c:pt idx="315">
                  <c:v>48.86</c:v>
                </c:pt>
                <c:pt idx="316">
                  <c:v>50.212000000000003</c:v>
                </c:pt>
                <c:pt idx="317">
                  <c:v>51.738999999999997</c:v>
                </c:pt>
                <c:pt idx="318">
                  <c:v>53.457000000000001</c:v>
                </c:pt>
                <c:pt idx="319">
                  <c:v>55.023000000000003</c:v>
                </c:pt>
                <c:pt idx="320">
                  <c:v>56.383000000000003</c:v>
                </c:pt>
                <c:pt idx="321">
                  <c:v>57.893000000000001</c:v>
                </c:pt>
                <c:pt idx="322">
                  <c:v>59.667000000000002</c:v>
                </c:pt>
                <c:pt idx="323">
                  <c:v>61.572000000000003</c:v>
                </c:pt>
                <c:pt idx="324">
                  <c:v>63.37</c:v>
                </c:pt>
                <c:pt idx="325">
                  <c:v>64.915999999999997</c:v>
                </c:pt>
                <c:pt idx="326">
                  <c:v>66.284000000000006</c:v>
                </c:pt>
                <c:pt idx="327">
                  <c:v>67.376999999999995</c:v>
                </c:pt>
                <c:pt idx="328">
                  <c:v>68.415000000000006</c:v>
                </c:pt>
                <c:pt idx="329">
                  <c:v>69.599999999999994</c:v>
                </c:pt>
                <c:pt idx="330">
                  <c:v>70.634</c:v>
                </c:pt>
                <c:pt idx="331">
                  <c:v>71.558000000000007</c:v>
                </c:pt>
                <c:pt idx="332">
                  <c:v>72.765000000000001</c:v>
                </c:pt>
                <c:pt idx="333">
                  <c:v>74.299000000000007</c:v>
                </c:pt>
                <c:pt idx="334">
                  <c:v>75.709000000000003</c:v>
                </c:pt>
                <c:pt idx="335">
                  <c:v>76.947000000000003</c:v>
                </c:pt>
                <c:pt idx="336">
                  <c:v>78.251999999999995</c:v>
                </c:pt>
                <c:pt idx="337">
                  <c:v>79.582999999999998</c:v>
                </c:pt>
                <c:pt idx="338">
                  <c:v>80.933000000000007</c:v>
                </c:pt>
                <c:pt idx="339">
                  <c:v>82.314999999999998</c:v>
                </c:pt>
                <c:pt idx="340">
                  <c:v>83.748999999999995</c:v>
                </c:pt>
                <c:pt idx="341">
                  <c:v>85.113</c:v>
                </c:pt>
                <c:pt idx="342">
                  <c:v>86.513000000000005</c:v>
                </c:pt>
                <c:pt idx="343">
                  <c:v>88.01</c:v>
                </c:pt>
                <c:pt idx="344">
                  <c:v>89.659000000000006</c:v>
                </c:pt>
                <c:pt idx="345">
                  <c:v>91.744</c:v>
                </c:pt>
                <c:pt idx="346">
                  <c:v>93.941000000000003</c:v>
                </c:pt>
                <c:pt idx="347">
                  <c:v>95.781999999999996</c:v>
                </c:pt>
                <c:pt idx="348">
                  <c:v>97.295000000000002</c:v>
                </c:pt>
                <c:pt idx="349">
                  <c:v>98.768000000000001</c:v>
                </c:pt>
                <c:pt idx="350">
                  <c:v>100.387</c:v>
                </c:pt>
                <c:pt idx="351">
                  <c:v>102.331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3BBF-4344-8D97-8C70D552CA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83647496"/>
        <c:axId val="783649464"/>
      </c:lineChart>
      <c:catAx>
        <c:axId val="783647496"/>
        <c:scaling>
          <c:orientation val="minMax"/>
        </c:scaling>
        <c:delete val="0"/>
        <c:axPos val="b"/>
        <c:numFmt formatCode="#,##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83649464"/>
        <c:crosses val="autoZero"/>
        <c:auto val="1"/>
        <c:lblAlgn val="ctr"/>
        <c:lblOffset val="100"/>
        <c:tickLblSkip val="20"/>
        <c:tickMarkSkip val="20"/>
        <c:noMultiLvlLbl val="0"/>
      </c:catAx>
      <c:valAx>
        <c:axId val="783649464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836474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'[2]040-CL302'!$G$2:$G$172</c:f>
              <c:numCache>
                <c:formatCode>General</c:formatCode>
                <c:ptCount val="171"/>
                <c:pt idx="0">
                  <c:v>366</c:v>
                </c:pt>
                <c:pt idx="1">
                  <c:v>380</c:v>
                </c:pt>
                <c:pt idx="2">
                  <c:v>337</c:v>
                </c:pt>
                <c:pt idx="3">
                  <c:v>329</c:v>
                </c:pt>
                <c:pt idx="4">
                  <c:v>360</c:v>
                </c:pt>
                <c:pt idx="5">
                  <c:v>336</c:v>
                </c:pt>
                <c:pt idx="6">
                  <c:v>341</c:v>
                </c:pt>
                <c:pt idx="7">
                  <c:v>331</c:v>
                </c:pt>
                <c:pt idx="8">
                  <c:v>339</c:v>
                </c:pt>
                <c:pt idx="9">
                  <c:v>320</c:v>
                </c:pt>
                <c:pt idx="10">
                  <c:v>330</c:v>
                </c:pt>
                <c:pt idx="11">
                  <c:v>350</c:v>
                </c:pt>
                <c:pt idx="12">
                  <c:v>345</c:v>
                </c:pt>
                <c:pt idx="13">
                  <c:v>365</c:v>
                </c:pt>
                <c:pt idx="14">
                  <c:v>336</c:v>
                </c:pt>
                <c:pt idx="15">
                  <c:v>363</c:v>
                </c:pt>
                <c:pt idx="16">
                  <c:v>373</c:v>
                </c:pt>
                <c:pt idx="17">
                  <c:v>368</c:v>
                </c:pt>
                <c:pt idx="18">
                  <c:v>391</c:v>
                </c:pt>
                <c:pt idx="19">
                  <c:v>407</c:v>
                </c:pt>
                <c:pt idx="20">
                  <c:v>401</c:v>
                </c:pt>
                <c:pt idx="21">
                  <c:v>428</c:v>
                </c:pt>
                <c:pt idx="22">
                  <c:v>469</c:v>
                </c:pt>
                <c:pt idx="23">
                  <c:v>433</c:v>
                </c:pt>
                <c:pt idx="24">
                  <c:v>482</c:v>
                </c:pt>
                <c:pt idx="25">
                  <c:v>459</c:v>
                </c:pt>
                <c:pt idx="26">
                  <c:v>500</c:v>
                </c:pt>
                <c:pt idx="27">
                  <c:v>526</c:v>
                </c:pt>
                <c:pt idx="28">
                  <c:v>578</c:v>
                </c:pt>
                <c:pt idx="29">
                  <c:v>581</c:v>
                </c:pt>
                <c:pt idx="30">
                  <c:v>615</c:v>
                </c:pt>
                <c:pt idx="31">
                  <c:v>670</c:v>
                </c:pt>
                <c:pt idx="32">
                  <c:v>735</c:v>
                </c:pt>
                <c:pt idx="33">
                  <c:v>801</c:v>
                </c:pt>
                <c:pt idx="34">
                  <c:v>873</c:v>
                </c:pt>
                <c:pt idx="35">
                  <c:v>1011</c:v>
                </c:pt>
                <c:pt idx="36">
                  <c:v>1070</c:v>
                </c:pt>
                <c:pt idx="37">
                  <c:v>1199</c:v>
                </c:pt>
                <c:pt idx="38">
                  <c:v>1256</c:v>
                </c:pt>
                <c:pt idx="39">
                  <c:v>1514</c:v>
                </c:pt>
                <c:pt idx="40">
                  <c:v>1850</c:v>
                </c:pt>
                <c:pt idx="41">
                  <c:v>2599</c:v>
                </c:pt>
                <c:pt idx="42">
                  <c:v>3171</c:v>
                </c:pt>
                <c:pt idx="43">
                  <c:v>4083</c:v>
                </c:pt>
                <c:pt idx="44">
                  <c:v>4773</c:v>
                </c:pt>
                <c:pt idx="45">
                  <c:v>5703</c:v>
                </c:pt>
                <c:pt idx="46">
                  <c:v>6650</c:v>
                </c:pt>
                <c:pt idx="47">
                  <c:v>7364</c:v>
                </c:pt>
                <c:pt idx="48">
                  <c:v>7945</c:v>
                </c:pt>
                <c:pt idx="49">
                  <c:v>8615</c:v>
                </c:pt>
                <c:pt idx="50">
                  <c:v>8980</c:v>
                </c:pt>
                <c:pt idx="51">
                  <c:v>9000</c:v>
                </c:pt>
                <c:pt idx="52">
                  <c:v>9132</c:v>
                </c:pt>
                <c:pt idx="53">
                  <c:v>8981</c:v>
                </c:pt>
                <c:pt idx="54">
                  <c:v>8857</c:v>
                </c:pt>
                <c:pt idx="55">
                  <c:v>8828</c:v>
                </c:pt>
                <c:pt idx="56">
                  <c:v>8847</c:v>
                </c:pt>
                <c:pt idx="57">
                  <c:v>9053</c:v>
                </c:pt>
                <c:pt idx="58">
                  <c:v>8696</c:v>
                </c:pt>
                <c:pt idx="59">
                  <c:v>8875</c:v>
                </c:pt>
                <c:pt idx="60">
                  <c:v>8922</c:v>
                </c:pt>
                <c:pt idx="61">
                  <c:v>9228</c:v>
                </c:pt>
                <c:pt idx="62">
                  <c:v>9306</c:v>
                </c:pt>
                <c:pt idx="63">
                  <c:v>9969</c:v>
                </c:pt>
                <c:pt idx="64">
                  <c:v>10248</c:v>
                </c:pt>
                <c:pt idx="65">
                  <c:v>10479</c:v>
                </c:pt>
                <c:pt idx="66">
                  <c:v>10542</c:v>
                </c:pt>
                <c:pt idx="67">
                  <c:v>10789</c:v>
                </c:pt>
                <c:pt idx="68">
                  <c:v>10814</c:v>
                </c:pt>
                <c:pt idx="69">
                  <c:v>11002</c:v>
                </c:pt>
                <c:pt idx="70">
                  <c:v>11058</c:v>
                </c:pt>
                <c:pt idx="71">
                  <c:v>11364</c:v>
                </c:pt>
                <c:pt idx="72">
                  <c:v>11386</c:v>
                </c:pt>
                <c:pt idx="73">
                  <c:v>11305</c:v>
                </c:pt>
                <c:pt idx="74">
                  <c:v>11285</c:v>
                </c:pt>
                <c:pt idx="75">
                  <c:v>11436</c:v>
                </c:pt>
                <c:pt idx="76">
                  <c:v>11285</c:v>
                </c:pt>
                <c:pt idx="77">
                  <c:v>11248</c:v>
                </c:pt>
                <c:pt idx="78">
                  <c:v>11196</c:v>
                </c:pt>
                <c:pt idx="79">
                  <c:v>11235</c:v>
                </c:pt>
                <c:pt idx="80">
                  <c:v>11115</c:v>
                </c:pt>
                <c:pt idx="81">
                  <c:v>11018</c:v>
                </c:pt>
                <c:pt idx="82">
                  <c:v>11232</c:v>
                </c:pt>
                <c:pt idx="83">
                  <c:v>10996</c:v>
                </c:pt>
                <c:pt idx="84">
                  <c:v>10939</c:v>
                </c:pt>
                <c:pt idx="85">
                  <c:v>10535</c:v>
                </c:pt>
                <c:pt idx="86">
                  <c:v>10200</c:v>
                </c:pt>
                <c:pt idx="87">
                  <c:v>10201</c:v>
                </c:pt>
                <c:pt idx="88">
                  <c:v>10019</c:v>
                </c:pt>
                <c:pt idx="89">
                  <c:v>9955</c:v>
                </c:pt>
                <c:pt idx="90">
                  <c:v>9989</c:v>
                </c:pt>
                <c:pt idx="91">
                  <c:v>9862</c:v>
                </c:pt>
                <c:pt idx="92">
                  <c:v>9825</c:v>
                </c:pt>
                <c:pt idx="93">
                  <c:v>9724</c:v>
                </c:pt>
                <c:pt idx="94">
                  <c:v>9876</c:v>
                </c:pt>
                <c:pt idx="95">
                  <c:v>9735</c:v>
                </c:pt>
                <c:pt idx="96">
                  <c:v>9671</c:v>
                </c:pt>
                <c:pt idx="97">
                  <c:v>9857</c:v>
                </c:pt>
                <c:pt idx="98">
                  <c:v>9768</c:v>
                </c:pt>
                <c:pt idx="99">
                  <c:v>9850</c:v>
                </c:pt>
                <c:pt idx="100">
                  <c:v>9608</c:v>
                </c:pt>
                <c:pt idx="101">
                  <c:v>9933</c:v>
                </c:pt>
                <c:pt idx="102">
                  <c:v>9929</c:v>
                </c:pt>
                <c:pt idx="103">
                  <c:v>10008</c:v>
                </c:pt>
                <c:pt idx="104">
                  <c:v>9882</c:v>
                </c:pt>
                <c:pt idx="105">
                  <c:v>10173</c:v>
                </c:pt>
                <c:pt idx="106">
                  <c:v>10207</c:v>
                </c:pt>
                <c:pt idx="107">
                  <c:v>10118</c:v>
                </c:pt>
                <c:pt idx="108">
                  <c:v>10417</c:v>
                </c:pt>
                <c:pt idx="109">
                  <c:v>10445</c:v>
                </c:pt>
                <c:pt idx="110">
                  <c:v>10604</c:v>
                </c:pt>
                <c:pt idx="111">
                  <c:v>10432</c:v>
                </c:pt>
                <c:pt idx="112">
                  <c:v>10544</c:v>
                </c:pt>
                <c:pt idx="113">
                  <c:v>10641</c:v>
                </c:pt>
                <c:pt idx="114">
                  <c:v>10312</c:v>
                </c:pt>
                <c:pt idx="115">
                  <c:v>10540</c:v>
                </c:pt>
                <c:pt idx="116">
                  <c:v>10303</c:v>
                </c:pt>
                <c:pt idx="117">
                  <c:v>10391</c:v>
                </c:pt>
                <c:pt idx="118">
                  <c:v>10537</c:v>
                </c:pt>
                <c:pt idx="119">
                  <c:v>10455</c:v>
                </c:pt>
                <c:pt idx="120">
                  <c:v>10276</c:v>
                </c:pt>
                <c:pt idx="121">
                  <c:v>10505</c:v>
                </c:pt>
                <c:pt idx="122">
                  <c:v>10532</c:v>
                </c:pt>
                <c:pt idx="123">
                  <c:v>10363</c:v>
                </c:pt>
                <c:pt idx="124">
                  <c:v>10217</c:v>
                </c:pt>
                <c:pt idx="125">
                  <c:v>10315</c:v>
                </c:pt>
                <c:pt idx="126">
                  <c:v>10203</c:v>
                </c:pt>
                <c:pt idx="127">
                  <c:v>10336</c:v>
                </c:pt>
                <c:pt idx="128">
                  <c:v>10154</c:v>
                </c:pt>
                <c:pt idx="129">
                  <c:v>10158</c:v>
                </c:pt>
                <c:pt idx="130">
                  <c:v>10236</c:v>
                </c:pt>
                <c:pt idx="131">
                  <c:v>10102</c:v>
                </c:pt>
                <c:pt idx="132">
                  <c:v>10017</c:v>
                </c:pt>
                <c:pt idx="133">
                  <c:v>9886</c:v>
                </c:pt>
                <c:pt idx="134">
                  <c:v>10077</c:v>
                </c:pt>
                <c:pt idx="135">
                  <c:v>10129</c:v>
                </c:pt>
                <c:pt idx="136">
                  <c:v>10209</c:v>
                </c:pt>
                <c:pt idx="137">
                  <c:v>10113</c:v>
                </c:pt>
                <c:pt idx="138">
                  <c:v>10228</c:v>
                </c:pt>
                <c:pt idx="139">
                  <c:v>10163</c:v>
                </c:pt>
                <c:pt idx="140">
                  <c:v>10156</c:v>
                </c:pt>
                <c:pt idx="141">
                  <c:v>10330</c:v>
                </c:pt>
                <c:pt idx="142">
                  <c:v>10509</c:v>
                </c:pt>
                <c:pt idx="143">
                  <c:v>10407</c:v>
                </c:pt>
                <c:pt idx="144">
                  <c:v>10557</c:v>
                </c:pt>
                <c:pt idx="145">
                  <c:v>10407</c:v>
                </c:pt>
                <c:pt idx="146">
                  <c:v>10351</c:v>
                </c:pt>
                <c:pt idx="147">
                  <c:v>10473</c:v>
                </c:pt>
                <c:pt idx="148">
                  <c:v>10448</c:v>
                </c:pt>
                <c:pt idx="149">
                  <c:v>10368</c:v>
                </c:pt>
                <c:pt idx="150">
                  <c:v>10398</c:v>
                </c:pt>
                <c:pt idx="151">
                  <c:v>10421</c:v>
                </c:pt>
                <c:pt idx="152">
                  <c:v>10267</c:v>
                </c:pt>
                <c:pt idx="153">
                  <c:v>10003</c:v>
                </c:pt>
                <c:pt idx="154">
                  <c:v>9962</c:v>
                </c:pt>
                <c:pt idx="155">
                  <c:v>10027</c:v>
                </c:pt>
                <c:pt idx="156">
                  <c:v>9850</c:v>
                </c:pt>
                <c:pt idx="157">
                  <c:v>9755</c:v>
                </c:pt>
                <c:pt idx="158">
                  <c:v>10050</c:v>
                </c:pt>
                <c:pt idx="159">
                  <c:v>10048</c:v>
                </c:pt>
                <c:pt idx="160">
                  <c:v>10014</c:v>
                </c:pt>
                <c:pt idx="161">
                  <c:v>10136</c:v>
                </c:pt>
                <c:pt idx="162">
                  <c:v>10051</c:v>
                </c:pt>
                <c:pt idx="163">
                  <c:v>9869</c:v>
                </c:pt>
                <c:pt idx="164">
                  <c:v>9945</c:v>
                </c:pt>
                <c:pt idx="165">
                  <c:v>9881</c:v>
                </c:pt>
                <c:pt idx="166">
                  <c:v>9998</c:v>
                </c:pt>
                <c:pt idx="167">
                  <c:v>9719</c:v>
                </c:pt>
                <c:pt idx="168">
                  <c:v>9981</c:v>
                </c:pt>
                <c:pt idx="169">
                  <c:v>9990</c:v>
                </c:pt>
                <c:pt idx="170">
                  <c:v>10058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B27D-4217-A8A9-480204FFC42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86469599"/>
        <c:axId val="1986457951"/>
      </c:lineChart>
      <c:catAx>
        <c:axId val="1986469599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86457951"/>
        <c:crosses val="autoZero"/>
        <c:auto val="1"/>
        <c:lblAlgn val="ctr"/>
        <c:lblOffset val="100"/>
        <c:noMultiLvlLbl val="0"/>
      </c:catAx>
      <c:valAx>
        <c:axId val="198645795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8646959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'[2]040-CL302'!$Z$2:$Z$172</c:f>
              <c:numCache>
                <c:formatCode>General</c:formatCode>
                <c:ptCount val="171"/>
                <c:pt idx="0">
                  <c:v>173</c:v>
                </c:pt>
                <c:pt idx="1">
                  <c:v>176</c:v>
                </c:pt>
                <c:pt idx="2">
                  <c:v>167</c:v>
                </c:pt>
                <c:pt idx="3">
                  <c:v>173</c:v>
                </c:pt>
                <c:pt idx="4">
                  <c:v>159</c:v>
                </c:pt>
                <c:pt idx="5">
                  <c:v>209</c:v>
                </c:pt>
                <c:pt idx="6">
                  <c:v>228</c:v>
                </c:pt>
                <c:pt idx="7">
                  <c:v>204</c:v>
                </c:pt>
                <c:pt idx="8">
                  <c:v>215</c:v>
                </c:pt>
                <c:pt idx="9">
                  <c:v>213</c:v>
                </c:pt>
                <c:pt idx="10">
                  <c:v>244</c:v>
                </c:pt>
                <c:pt idx="11">
                  <c:v>249</c:v>
                </c:pt>
                <c:pt idx="12">
                  <c:v>270</c:v>
                </c:pt>
                <c:pt idx="13">
                  <c:v>300</c:v>
                </c:pt>
                <c:pt idx="14">
                  <c:v>406</c:v>
                </c:pt>
                <c:pt idx="15">
                  <c:v>447</c:v>
                </c:pt>
                <c:pt idx="16">
                  <c:v>520</c:v>
                </c:pt>
                <c:pt idx="17">
                  <c:v>614</c:v>
                </c:pt>
                <c:pt idx="18">
                  <c:v>824</c:v>
                </c:pt>
                <c:pt idx="19">
                  <c:v>1095</c:v>
                </c:pt>
                <c:pt idx="20">
                  <c:v>1229</c:v>
                </c:pt>
                <c:pt idx="21">
                  <c:v>1498</c:v>
                </c:pt>
                <c:pt idx="22">
                  <c:v>1617</c:v>
                </c:pt>
                <c:pt idx="23">
                  <c:v>1918</c:v>
                </c:pt>
                <c:pt idx="24">
                  <c:v>2149</c:v>
                </c:pt>
                <c:pt idx="25">
                  <c:v>2429</c:v>
                </c:pt>
                <c:pt idx="26">
                  <c:v>2632</c:v>
                </c:pt>
                <c:pt idx="27">
                  <c:v>3120</c:v>
                </c:pt>
                <c:pt idx="28">
                  <c:v>3370</c:v>
                </c:pt>
                <c:pt idx="29">
                  <c:v>4011</c:v>
                </c:pt>
                <c:pt idx="30">
                  <c:v>4352</c:v>
                </c:pt>
                <c:pt idx="31">
                  <c:v>4841</c:v>
                </c:pt>
                <c:pt idx="32">
                  <c:v>5258</c:v>
                </c:pt>
                <c:pt idx="33">
                  <c:v>6095</c:v>
                </c:pt>
                <c:pt idx="34">
                  <c:v>6495</c:v>
                </c:pt>
                <c:pt idx="35">
                  <c:v>7180</c:v>
                </c:pt>
                <c:pt idx="36">
                  <c:v>7856</c:v>
                </c:pt>
                <c:pt idx="37">
                  <c:v>8542</c:v>
                </c:pt>
                <c:pt idx="38">
                  <c:v>8918</c:v>
                </c:pt>
                <c:pt idx="39">
                  <c:v>9784</c:v>
                </c:pt>
                <c:pt idx="40">
                  <c:v>10574</c:v>
                </c:pt>
                <c:pt idx="41">
                  <c:v>11770</c:v>
                </c:pt>
                <c:pt idx="42">
                  <c:v>12923</c:v>
                </c:pt>
                <c:pt idx="43">
                  <c:v>14181</c:v>
                </c:pt>
                <c:pt idx="44">
                  <c:v>15060</c:v>
                </c:pt>
                <c:pt idx="45">
                  <c:v>16193</c:v>
                </c:pt>
                <c:pt idx="46">
                  <c:v>17051</c:v>
                </c:pt>
                <c:pt idx="47">
                  <c:v>17856</c:v>
                </c:pt>
                <c:pt idx="48">
                  <c:v>18433</c:v>
                </c:pt>
                <c:pt idx="49">
                  <c:v>18339</c:v>
                </c:pt>
                <c:pt idx="50">
                  <c:v>18564</c:v>
                </c:pt>
                <c:pt idx="51">
                  <c:v>18237</c:v>
                </c:pt>
                <c:pt idx="52">
                  <c:v>18184</c:v>
                </c:pt>
                <c:pt idx="53">
                  <c:v>17739</c:v>
                </c:pt>
                <c:pt idx="54">
                  <c:v>17722</c:v>
                </c:pt>
                <c:pt idx="55">
                  <c:v>17353</c:v>
                </c:pt>
                <c:pt idx="56">
                  <c:v>17198</c:v>
                </c:pt>
                <c:pt idx="57">
                  <c:v>17018</c:v>
                </c:pt>
                <c:pt idx="58">
                  <c:v>17101</c:v>
                </c:pt>
                <c:pt idx="59">
                  <c:v>16956</c:v>
                </c:pt>
                <c:pt idx="60">
                  <c:v>16933</c:v>
                </c:pt>
                <c:pt idx="61">
                  <c:v>17019</c:v>
                </c:pt>
                <c:pt idx="62">
                  <c:v>16984</c:v>
                </c:pt>
                <c:pt idx="63">
                  <c:v>16987</c:v>
                </c:pt>
                <c:pt idx="64">
                  <c:v>17437</c:v>
                </c:pt>
                <c:pt idx="65">
                  <c:v>17297</c:v>
                </c:pt>
                <c:pt idx="66">
                  <c:v>17784</c:v>
                </c:pt>
                <c:pt idx="67">
                  <c:v>17627</c:v>
                </c:pt>
                <c:pt idx="68">
                  <c:v>17825</c:v>
                </c:pt>
                <c:pt idx="69">
                  <c:v>17922</c:v>
                </c:pt>
                <c:pt idx="70">
                  <c:v>17723</c:v>
                </c:pt>
                <c:pt idx="71">
                  <c:v>17858</c:v>
                </c:pt>
                <c:pt idx="72">
                  <c:v>18155</c:v>
                </c:pt>
                <c:pt idx="73">
                  <c:v>18136</c:v>
                </c:pt>
                <c:pt idx="74">
                  <c:v>18151</c:v>
                </c:pt>
                <c:pt idx="75">
                  <c:v>18070</c:v>
                </c:pt>
                <c:pt idx="76">
                  <c:v>18093</c:v>
                </c:pt>
                <c:pt idx="77">
                  <c:v>17796</c:v>
                </c:pt>
                <c:pt idx="78">
                  <c:v>17756</c:v>
                </c:pt>
                <c:pt idx="79">
                  <c:v>17937</c:v>
                </c:pt>
                <c:pt idx="80">
                  <c:v>17764</c:v>
                </c:pt>
                <c:pt idx="81">
                  <c:v>17284</c:v>
                </c:pt>
                <c:pt idx="82">
                  <c:v>17261</c:v>
                </c:pt>
                <c:pt idx="83">
                  <c:v>17211</c:v>
                </c:pt>
                <c:pt idx="84">
                  <c:v>16913</c:v>
                </c:pt>
                <c:pt idx="85">
                  <c:v>16798</c:v>
                </c:pt>
                <c:pt idx="86">
                  <c:v>16824</c:v>
                </c:pt>
                <c:pt idx="87">
                  <c:v>16525</c:v>
                </c:pt>
                <c:pt idx="88">
                  <c:v>16571</c:v>
                </c:pt>
                <c:pt idx="89">
                  <c:v>16323</c:v>
                </c:pt>
                <c:pt idx="90">
                  <c:v>16311</c:v>
                </c:pt>
                <c:pt idx="91">
                  <c:v>16184</c:v>
                </c:pt>
                <c:pt idx="92">
                  <c:v>16172</c:v>
                </c:pt>
                <c:pt idx="93">
                  <c:v>15853</c:v>
                </c:pt>
                <c:pt idx="94">
                  <c:v>15955</c:v>
                </c:pt>
                <c:pt idx="95">
                  <c:v>15803</c:v>
                </c:pt>
                <c:pt idx="96">
                  <c:v>15859</c:v>
                </c:pt>
                <c:pt idx="97">
                  <c:v>15740</c:v>
                </c:pt>
                <c:pt idx="98">
                  <c:v>15762</c:v>
                </c:pt>
                <c:pt idx="99">
                  <c:v>15434</c:v>
                </c:pt>
                <c:pt idx="100">
                  <c:v>15365</c:v>
                </c:pt>
                <c:pt idx="101">
                  <c:v>15233</c:v>
                </c:pt>
                <c:pt idx="102">
                  <c:v>15280</c:v>
                </c:pt>
                <c:pt idx="103">
                  <c:v>15029</c:v>
                </c:pt>
                <c:pt idx="104">
                  <c:v>15291</c:v>
                </c:pt>
                <c:pt idx="105">
                  <c:v>15083</c:v>
                </c:pt>
                <c:pt idx="106">
                  <c:v>15048</c:v>
                </c:pt>
                <c:pt idx="107">
                  <c:v>14894</c:v>
                </c:pt>
                <c:pt idx="108">
                  <c:v>14503</c:v>
                </c:pt>
                <c:pt idx="109">
                  <c:v>14489</c:v>
                </c:pt>
                <c:pt idx="110">
                  <c:v>13786</c:v>
                </c:pt>
                <c:pt idx="111">
                  <c:v>13641</c:v>
                </c:pt>
                <c:pt idx="112">
                  <c:v>13469</c:v>
                </c:pt>
                <c:pt idx="113">
                  <c:v>13184</c:v>
                </c:pt>
                <c:pt idx="114">
                  <c:v>12681</c:v>
                </c:pt>
                <c:pt idx="115">
                  <c:v>12453</c:v>
                </c:pt>
                <c:pt idx="116">
                  <c:v>11918</c:v>
                </c:pt>
                <c:pt idx="117">
                  <c:v>11564</c:v>
                </c:pt>
                <c:pt idx="118">
                  <c:v>11329</c:v>
                </c:pt>
                <c:pt idx="119">
                  <c:v>11092</c:v>
                </c:pt>
                <c:pt idx="120">
                  <c:v>11067</c:v>
                </c:pt>
                <c:pt idx="121">
                  <c:v>11206</c:v>
                </c:pt>
                <c:pt idx="122">
                  <c:v>11285</c:v>
                </c:pt>
                <c:pt idx="123">
                  <c:v>11581</c:v>
                </c:pt>
                <c:pt idx="124">
                  <c:v>11487</c:v>
                </c:pt>
                <c:pt idx="125">
                  <c:v>10969</c:v>
                </c:pt>
                <c:pt idx="126">
                  <c:v>10844</c:v>
                </c:pt>
                <c:pt idx="127">
                  <c:v>10283</c:v>
                </c:pt>
                <c:pt idx="128">
                  <c:v>9821</c:v>
                </c:pt>
                <c:pt idx="129">
                  <c:v>9592</c:v>
                </c:pt>
                <c:pt idx="130">
                  <c:v>9171</c:v>
                </c:pt>
                <c:pt idx="131">
                  <c:v>8840</c:v>
                </c:pt>
                <c:pt idx="132">
                  <c:v>8543</c:v>
                </c:pt>
                <c:pt idx="133">
                  <c:v>8526</c:v>
                </c:pt>
                <c:pt idx="134">
                  <c:v>8455</c:v>
                </c:pt>
                <c:pt idx="135">
                  <c:v>8301</c:v>
                </c:pt>
                <c:pt idx="136">
                  <c:v>8400</c:v>
                </c:pt>
                <c:pt idx="137">
                  <c:v>8900</c:v>
                </c:pt>
                <c:pt idx="138">
                  <c:v>8703</c:v>
                </c:pt>
                <c:pt idx="139">
                  <c:v>7981</c:v>
                </c:pt>
                <c:pt idx="140">
                  <c:v>7295</c:v>
                </c:pt>
                <c:pt idx="141">
                  <c:v>7114</c:v>
                </c:pt>
                <c:pt idx="142">
                  <c:v>7115</c:v>
                </c:pt>
                <c:pt idx="143">
                  <c:v>7036</c:v>
                </c:pt>
                <c:pt idx="144">
                  <c:v>7020</c:v>
                </c:pt>
                <c:pt idx="145">
                  <c:v>6824</c:v>
                </c:pt>
                <c:pt idx="146">
                  <c:v>6809</c:v>
                </c:pt>
                <c:pt idx="147">
                  <c:v>6702</c:v>
                </c:pt>
                <c:pt idx="148">
                  <c:v>6443</c:v>
                </c:pt>
                <c:pt idx="149">
                  <c:v>6301</c:v>
                </c:pt>
                <c:pt idx="150">
                  <c:v>6235</c:v>
                </c:pt>
                <c:pt idx="151">
                  <c:v>6262</c:v>
                </c:pt>
                <c:pt idx="152">
                  <c:v>6187</c:v>
                </c:pt>
                <c:pt idx="153">
                  <c:v>6072</c:v>
                </c:pt>
                <c:pt idx="154">
                  <c:v>6057</c:v>
                </c:pt>
                <c:pt idx="155">
                  <c:v>5916</c:v>
                </c:pt>
                <c:pt idx="156">
                  <c:v>5896</c:v>
                </c:pt>
                <c:pt idx="157">
                  <c:v>5883</c:v>
                </c:pt>
                <c:pt idx="158">
                  <c:v>5857</c:v>
                </c:pt>
                <c:pt idx="159">
                  <c:v>5662</c:v>
                </c:pt>
                <c:pt idx="160">
                  <c:v>5904</c:v>
                </c:pt>
                <c:pt idx="161">
                  <c:v>5635</c:v>
                </c:pt>
                <c:pt idx="162">
                  <c:v>5611</c:v>
                </c:pt>
                <c:pt idx="163">
                  <c:v>5522</c:v>
                </c:pt>
                <c:pt idx="164">
                  <c:v>5500</c:v>
                </c:pt>
                <c:pt idx="165">
                  <c:v>5460</c:v>
                </c:pt>
                <c:pt idx="166">
                  <c:v>5383</c:v>
                </c:pt>
                <c:pt idx="167">
                  <c:v>5367</c:v>
                </c:pt>
                <c:pt idx="168">
                  <c:v>5303</c:v>
                </c:pt>
                <c:pt idx="169">
                  <c:v>5234</c:v>
                </c:pt>
                <c:pt idx="170">
                  <c:v>5187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7C2D-41EA-8A9D-3982FEDD791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268383"/>
        <c:axId val="434267551"/>
      </c:lineChart>
      <c:catAx>
        <c:axId val="434268383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34267551"/>
        <c:crosses val="autoZero"/>
        <c:auto val="1"/>
        <c:lblAlgn val="ctr"/>
        <c:lblOffset val="100"/>
        <c:tickLblSkip val="20"/>
        <c:noMultiLvlLbl val="0"/>
      </c:catAx>
      <c:valAx>
        <c:axId val="43426755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34268383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Ref>
              <c:f>'[2]040-CL302'!$AS$2:$AS$172</c:f>
              <c:numCache>
                <c:formatCode>General</c:formatCode>
                <c:ptCount val="171"/>
                <c:pt idx="0">
                  <c:v>191</c:v>
                </c:pt>
                <c:pt idx="1">
                  <c:v>176</c:v>
                </c:pt>
                <c:pt idx="2">
                  <c:v>182</c:v>
                </c:pt>
                <c:pt idx="3">
                  <c:v>189</c:v>
                </c:pt>
                <c:pt idx="4">
                  <c:v>211</c:v>
                </c:pt>
                <c:pt idx="5">
                  <c:v>199</c:v>
                </c:pt>
                <c:pt idx="6">
                  <c:v>254</c:v>
                </c:pt>
                <c:pt idx="7">
                  <c:v>227</c:v>
                </c:pt>
                <c:pt idx="8">
                  <c:v>241</c:v>
                </c:pt>
                <c:pt idx="9">
                  <c:v>279</c:v>
                </c:pt>
                <c:pt idx="10">
                  <c:v>309</c:v>
                </c:pt>
                <c:pt idx="11">
                  <c:v>335</c:v>
                </c:pt>
                <c:pt idx="12">
                  <c:v>367</c:v>
                </c:pt>
                <c:pt idx="13">
                  <c:v>451</c:v>
                </c:pt>
                <c:pt idx="14">
                  <c:v>547</c:v>
                </c:pt>
                <c:pt idx="15">
                  <c:v>631</c:v>
                </c:pt>
                <c:pt idx="16">
                  <c:v>881</c:v>
                </c:pt>
                <c:pt idx="17">
                  <c:v>1119</c:v>
                </c:pt>
                <c:pt idx="18">
                  <c:v>1413</c:v>
                </c:pt>
                <c:pt idx="19">
                  <c:v>1849</c:v>
                </c:pt>
                <c:pt idx="20">
                  <c:v>2167</c:v>
                </c:pt>
                <c:pt idx="21">
                  <c:v>2581</c:v>
                </c:pt>
                <c:pt idx="22">
                  <c:v>2869</c:v>
                </c:pt>
                <c:pt idx="23">
                  <c:v>3578</c:v>
                </c:pt>
                <c:pt idx="24">
                  <c:v>3914</c:v>
                </c:pt>
                <c:pt idx="25">
                  <c:v>4506</c:v>
                </c:pt>
                <c:pt idx="26">
                  <c:v>5227</c:v>
                </c:pt>
                <c:pt idx="27">
                  <c:v>6022</c:v>
                </c:pt>
                <c:pt idx="28">
                  <c:v>6814</c:v>
                </c:pt>
                <c:pt idx="29">
                  <c:v>8203</c:v>
                </c:pt>
                <c:pt idx="30">
                  <c:v>9988</c:v>
                </c:pt>
                <c:pt idx="31">
                  <c:v>12028</c:v>
                </c:pt>
                <c:pt idx="32">
                  <c:v>14148</c:v>
                </c:pt>
                <c:pt idx="33">
                  <c:v>17406</c:v>
                </c:pt>
                <c:pt idx="34">
                  <c:v>20484</c:v>
                </c:pt>
                <c:pt idx="35">
                  <c:v>24177</c:v>
                </c:pt>
                <c:pt idx="36">
                  <c:v>28170</c:v>
                </c:pt>
                <c:pt idx="37">
                  <c:v>33493</c:v>
                </c:pt>
                <c:pt idx="38">
                  <c:v>39355</c:v>
                </c:pt>
                <c:pt idx="39">
                  <c:v>48731</c:v>
                </c:pt>
                <c:pt idx="40">
                  <c:v>65825</c:v>
                </c:pt>
                <c:pt idx="41">
                  <c:v>97206</c:v>
                </c:pt>
                <c:pt idx="42">
                  <c:v>126438</c:v>
                </c:pt>
                <c:pt idx="43">
                  <c:v>158987</c:v>
                </c:pt>
                <c:pt idx="44">
                  <c:v>191674</c:v>
                </c:pt>
                <c:pt idx="45">
                  <c:v>229904</c:v>
                </c:pt>
                <c:pt idx="46">
                  <c:v>265760</c:v>
                </c:pt>
                <c:pt idx="47">
                  <c:v>299344</c:v>
                </c:pt>
                <c:pt idx="48">
                  <c:v>316379</c:v>
                </c:pt>
                <c:pt idx="49">
                  <c:v>336545</c:v>
                </c:pt>
                <c:pt idx="50">
                  <c:v>345713</c:v>
                </c:pt>
                <c:pt idx="51">
                  <c:v>349798</c:v>
                </c:pt>
                <c:pt idx="52">
                  <c:v>349034</c:v>
                </c:pt>
                <c:pt idx="53">
                  <c:v>346877</c:v>
                </c:pt>
                <c:pt idx="54">
                  <c:v>346153</c:v>
                </c:pt>
                <c:pt idx="55">
                  <c:v>345093</c:v>
                </c:pt>
                <c:pt idx="56">
                  <c:v>345953</c:v>
                </c:pt>
                <c:pt idx="57">
                  <c:v>344452</c:v>
                </c:pt>
                <c:pt idx="58">
                  <c:v>340009</c:v>
                </c:pt>
                <c:pt idx="59">
                  <c:v>348283</c:v>
                </c:pt>
                <c:pt idx="60">
                  <c:v>352760</c:v>
                </c:pt>
                <c:pt idx="61">
                  <c:v>359236</c:v>
                </c:pt>
                <c:pt idx="62">
                  <c:v>360299</c:v>
                </c:pt>
                <c:pt idx="63">
                  <c:v>378474</c:v>
                </c:pt>
                <c:pt idx="64">
                  <c:v>390172</c:v>
                </c:pt>
                <c:pt idx="65">
                  <c:v>393871</c:v>
                </c:pt>
                <c:pt idx="66">
                  <c:v>397867</c:v>
                </c:pt>
                <c:pt idx="67">
                  <c:v>404646</c:v>
                </c:pt>
                <c:pt idx="68">
                  <c:v>408181</c:v>
                </c:pt>
                <c:pt idx="69">
                  <c:v>408743</c:v>
                </c:pt>
                <c:pt idx="70">
                  <c:v>411977</c:v>
                </c:pt>
                <c:pt idx="71">
                  <c:v>415316</c:v>
                </c:pt>
                <c:pt idx="72">
                  <c:v>416902</c:v>
                </c:pt>
                <c:pt idx="73">
                  <c:v>417139</c:v>
                </c:pt>
                <c:pt idx="74">
                  <c:v>416566</c:v>
                </c:pt>
                <c:pt idx="75">
                  <c:v>416120</c:v>
                </c:pt>
                <c:pt idx="76">
                  <c:v>412082</c:v>
                </c:pt>
                <c:pt idx="77">
                  <c:v>406605</c:v>
                </c:pt>
                <c:pt idx="78">
                  <c:v>406289</c:v>
                </c:pt>
                <c:pt idx="79">
                  <c:v>407128</c:v>
                </c:pt>
                <c:pt idx="80">
                  <c:v>407550</c:v>
                </c:pt>
                <c:pt idx="81">
                  <c:v>403655</c:v>
                </c:pt>
                <c:pt idx="82">
                  <c:v>404449</c:v>
                </c:pt>
                <c:pt idx="83">
                  <c:v>403271</c:v>
                </c:pt>
                <c:pt idx="84">
                  <c:v>399422</c:v>
                </c:pt>
                <c:pt idx="85">
                  <c:v>392039</c:v>
                </c:pt>
                <c:pt idx="86">
                  <c:v>385167</c:v>
                </c:pt>
                <c:pt idx="87">
                  <c:v>381821</c:v>
                </c:pt>
                <c:pt idx="88">
                  <c:v>383604</c:v>
                </c:pt>
                <c:pt idx="89">
                  <c:v>381755</c:v>
                </c:pt>
                <c:pt idx="90">
                  <c:v>378703</c:v>
                </c:pt>
                <c:pt idx="91">
                  <c:v>375255</c:v>
                </c:pt>
                <c:pt idx="92">
                  <c:v>378675</c:v>
                </c:pt>
                <c:pt idx="93">
                  <c:v>379646</c:v>
                </c:pt>
                <c:pt idx="94">
                  <c:v>378981</c:v>
                </c:pt>
                <c:pt idx="95">
                  <c:v>378640</c:v>
                </c:pt>
                <c:pt idx="96">
                  <c:v>380846</c:v>
                </c:pt>
                <c:pt idx="97">
                  <c:v>383305</c:v>
                </c:pt>
                <c:pt idx="98">
                  <c:v>384047</c:v>
                </c:pt>
                <c:pt idx="99">
                  <c:v>385162</c:v>
                </c:pt>
                <c:pt idx="100">
                  <c:v>386409</c:v>
                </c:pt>
                <c:pt idx="101">
                  <c:v>386840</c:v>
                </c:pt>
                <c:pt idx="102">
                  <c:v>389782</c:v>
                </c:pt>
                <c:pt idx="103">
                  <c:v>392543</c:v>
                </c:pt>
                <c:pt idx="104">
                  <c:v>396116</c:v>
                </c:pt>
                <c:pt idx="105">
                  <c:v>401347</c:v>
                </c:pt>
                <c:pt idx="106">
                  <c:v>403024</c:v>
                </c:pt>
                <c:pt idx="107">
                  <c:v>406629</c:v>
                </c:pt>
                <c:pt idx="108">
                  <c:v>410374</c:v>
                </c:pt>
                <c:pt idx="109">
                  <c:v>413744</c:v>
                </c:pt>
                <c:pt idx="110">
                  <c:v>417087</c:v>
                </c:pt>
                <c:pt idx="111">
                  <c:v>419048</c:v>
                </c:pt>
                <c:pt idx="112">
                  <c:v>421542</c:v>
                </c:pt>
                <c:pt idx="113">
                  <c:v>420682</c:v>
                </c:pt>
                <c:pt idx="114">
                  <c:v>419908</c:v>
                </c:pt>
                <c:pt idx="115">
                  <c:v>418241</c:v>
                </c:pt>
                <c:pt idx="116">
                  <c:v>417633</c:v>
                </c:pt>
                <c:pt idx="117">
                  <c:v>416482</c:v>
                </c:pt>
                <c:pt idx="118">
                  <c:v>416828</c:v>
                </c:pt>
                <c:pt idx="119">
                  <c:v>413414</c:v>
                </c:pt>
                <c:pt idx="120">
                  <c:v>410707</c:v>
                </c:pt>
                <c:pt idx="121">
                  <c:v>407629</c:v>
                </c:pt>
                <c:pt idx="122">
                  <c:v>404326</c:v>
                </c:pt>
                <c:pt idx="123">
                  <c:v>399528</c:v>
                </c:pt>
                <c:pt idx="124">
                  <c:v>397042</c:v>
                </c:pt>
                <c:pt idx="125">
                  <c:v>396799</c:v>
                </c:pt>
                <c:pt idx="126">
                  <c:v>395453</c:v>
                </c:pt>
                <c:pt idx="127">
                  <c:v>395662</c:v>
                </c:pt>
                <c:pt idx="128">
                  <c:v>395493</c:v>
                </c:pt>
                <c:pt idx="129">
                  <c:v>394155</c:v>
                </c:pt>
                <c:pt idx="130">
                  <c:v>393362</c:v>
                </c:pt>
                <c:pt idx="131">
                  <c:v>392542</c:v>
                </c:pt>
                <c:pt idx="132">
                  <c:v>392350</c:v>
                </c:pt>
                <c:pt idx="133">
                  <c:v>392473</c:v>
                </c:pt>
                <c:pt idx="134">
                  <c:v>391696</c:v>
                </c:pt>
                <c:pt idx="135">
                  <c:v>390617</c:v>
                </c:pt>
                <c:pt idx="136">
                  <c:v>390844</c:v>
                </c:pt>
                <c:pt idx="137">
                  <c:v>386589</c:v>
                </c:pt>
                <c:pt idx="138">
                  <c:v>388347</c:v>
                </c:pt>
                <c:pt idx="139">
                  <c:v>391123</c:v>
                </c:pt>
                <c:pt idx="140">
                  <c:v>392863</c:v>
                </c:pt>
                <c:pt idx="141">
                  <c:v>393115</c:v>
                </c:pt>
                <c:pt idx="142">
                  <c:v>396835</c:v>
                </c:pt>
                <c:pt idx="143">
                  <c:v>398138</c:v>
                </c:pt>
                <c:pt idx="144">
                  <c:v>399323</c:v>
                </c:pt>
                <c:pt idx="145">
                  <c:v>399330</c:v>
                </c:pt>
                <c:pt idx="146">
                  <c:v>401769</c:v>
                </c:pt>
                <c:pt idx="147">
                  <c:v>407191</c:v>
                </c:pt>
                <c:pt idx="148">
                  <c:v>408501</c:v>
                </c:pt>
                <c:pt idx="149">
                  <c:v>407774</c:v>
                </c:pt>
                <c:pt idx="150">
                  <c:v>409430</c:v>
                </c:pt>
                <c:pt idx="151">
                  <c:v>407397</c:v>
                </c:pt>
                <c:pt idx="152">
                  <c:v>402395</c:v>
                </c:pt>
                <c:pt idx="153">
                  <c:v>390171</c:v>
                </c:pt>
                <c:pt idx="154">
                  <c:v>382640</c:v>
                </c:pt>
                <c:pt idx="155">
                  <c:v>382939</c:v>
                </c:pt>
                <c:pt idx="156">
                  <c:v>383390</c:v>
                </c:pt>
                <c:pt idx="157">
                  <c:v>383009</c:v>
                </c:pt>
                <c:pt idx="158">
                  <c:v>384373</c:v>
                </c:pt>
                <c:pt idx="159">
                  <c:v>386248</c:v>
                </c:pt>
                <c:pt idx="160">
                  <c:v>387272</c:v>
                </c:pt>
                <c:pt idx="161">
                  <c:v>387695</c:v>
                </c:pt>
                <c:pt idx="162">
                  <c:v>387883</c:v>
                </c:pt>
                <c:pt idx="163">
                  <c:v>388276</c:v>
                </c:pt>
                <c:pt idx="164">
                  <c:v>387898</c:v>
                </c:pt>
                <c:pt idx="165">
                  <c:v>386709</c:v>
                </c:pt>
                <c:pt idx="166">
                  <c:v>387801</c:v>
                </c:pt>
                <c:pt idx="167">
                  <c:v>388425</c:v>
                </c:pt>
                <c:pt idx="168">
                  <c:v>390890</c:v>
                </c:pt>
                <c:pt idx="169">
                  <c:v>390815</c:v>
                </c:pt>
                <c:pt idx="170">
                  <c:v>394147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0-80C0-455D-ADA5-CDDA4ED8F4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34265471"/>
        <c:axId val="434267967"/>
      </c:lineChart>
      <c:catAx>
        <c:axId val="43426547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34267967"/>
        <c:crosses val="autoZero"/>
        <c:auto val="1"/>
        <c:lblAlgn val="ctr"/>
        <c:lblOffset val="100"/>
        <c:tickLblSkip val="20"/>
        <c:noMultiLvlLbl val="0"/>
      </c:catAx>
      <c:valAx>
        <c:axId val="434267967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3426547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'[2]040-CL302'!$BE$1</c:f>
              <c:strCache>
                <c:ptCount val="1"/>
                <c:pt idx="0">
                  <c:v>Dff_220</c:v>
                </c:pt>
              </c:strCache>
            </c:strRef>
          </c:tx>
          <c:spPr>
            <a:ln w="2857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Ref>
              <c:f>'[2]040-CL302'!$BE$2:$BE$172</c:f>
              <c:numCache>
                <c:formatCode>General</c:formatCode>
                <c:ptCount val="171"/>
                <c:pt idx="0">
                  <c:v>44</c:v>
                </c:pt>
                <c:pt idx="1">
                  <c:v>44</c:v>
                </c:pt>
                <c:pt idx="2">
                  <c:v>39</c:v>
                </c:pt>
                <c:pt idx="3">
                  <c:v>40</c:v>
                </c:pt>
                <c:pt idx="4">
                  <c:v>43</c:v>
                </c:pt>
                <c:pt idx="5">
                  <c:v>44</c:v>
                </c:pt>
                <c:pt idx="6">
                  <c:v>45</c:v>
                </c:pt>
                <c:pt idx="7">
                  <c:v>40</c:v>
                </c:pt>
                <c:pt idx="8">
                  <c:v>36</c:v>
                </c:pt>
                <c:pt idx="9">
                  <c:v>42</c:v>
                </c:pt>
                <c:pt idx="10">
                  <c:v>45</c:v>
                </c:pt>
                <c:pt idx="11">
                  <c:v>47</c:v>
                </c:pt>
                <c:pt idx="12">
                  <c:v>46</c:v>
                </c:pt>
                <c:pt idx="13">
                  <c:v>45</c:v>
                </c:pt>
                <c:pt idx="14">
                  <c:v>48</c:v>
                </c:pt>
                <c:pt idx="15">
                  <c:v>43</c:v>
                </c:pt>
                <c:pt idx="16">
                  <c:v>53</c:v>
                </c:pt>
                <c:pt idx="17">
                  <c:v>49</c:v>
                </c:pt>
                <c:pt idx="18">
                  <c:v>53</c:v>
                </c:pt>
                <c:pt idx="19">
                  <c:v>52</c:v>
                </c:pt>
                <c:pt idx="20">
                  <c:v>58</c:v>
                </c:pt>
                <c:pt idx="21">
                  <c:v>53</c:v>
                </c:pt>
                <c:pt idx="22">
                  <c:v>56</c:v>
                </c:pt>
                <c:pt idx="23">
                  <c:v>56</c:v>
                </c:pt>
                <c:pt idx="24">
                  <c:v>66</c:v>
                </c:pt>
                <c:pt idx="25">
                  <c:v>58</c:v>
                </c:pt>
                <c:pt idx="26">
                  <c:v>59</c:v>
                </c:pt>
                <c:pt idx="27">
                  <c:v>62</c:v>
                </c:pt>
                <c:pt idx="28">
                  <c:v>64</c:v>
                </c:pt>
                <c:pt idx="29">
                  <c:v>63</c:v>
                </c:pt>
                <c:pt idx="30">
                  <c:v>69</c:v>
                </c:pt>
                <c:pt idx="31">
                  <c:v>65</c:v>
                </c:pt>
                <c:pt idx="32">
                  <c:v>62</c:v>
                </c:pt>
                <c:pt idx="33">
                  <c:v>77</c:v>
                </c:pt>
                <c:pt idx="34">
                  <c:v>77</c:v>
                </c:pt>
                <c:pt idx="35">
                  <c:v>70</c:v>
                </c:pt>
                <c:pt idx="36">
                  <c:v>85</c:v>
                </c:pt>
                <c:pt idx="37">
                  <c:v>84</c:v>
                </c:pt>
                <c:pt idx="38">
                  <c:v>96</c:v>
                </c:pt>
                <c:pt idx="39">
                  <c:v>90</c:v>
                </c:pt>
                <c:pt idx="40">
                  <c:v>90</c:v>
                </c:pt>
                <c:pt idx="41">
                  <c:v>87</c:v>
                </c:pt>
                <c:pt idx="42">
                  <c:v>89</c:v>
                </c:pt>
                <c:pt idx="43">
                  <c:v>89</c:v>
                </c:pt>
                <c:pt idx="44">
                  <c:v>92</c:v>
                </c:pt>
                <c:pt idx="45">
                  <c:v>95</c:v>
                </c:pt>
                <c:pt idx="46">
                  <c:v>91</c:v>
                </c:pt>
                <c:pt idx="47">
                  <c:v>84</c:v>
                </c:pt>
                <c:pt idx="48">
                  <c:v>95</c:v>
                </c:pt>
                <c:pt idx="49">
                  <c:v>108</c:v>
                </c:pt>
                <c:pt idx="50">
                  <c:v>96</c:v>
                </c:pt>
                <c:pt idx="51">
                  <c:v>102</c:v>
                </c:pt>
                <c:pt idx="52">
                  <c:v>90</c:v>
                </c:pt>
                <c:pt idx="53">
                  <c:v>97</c:v>
                </c:pt>
                <c:pt idx="54">
                  <c:v>93</c:v>
                </c:pt>
                <c:pt idx="55">
                  <c:v>103</c:v>
                </c:pt>
                <c:pt idx="56">
                  <c:v>102</c:v>
                </c:pt>
                <c:pt idx="57">
                  <c:v>91</c:v>
                </c:pt>
                <c:pt idx="58">
                  <c:v>94</c:v>
                </c:pt>
                <c:pt idx="59">
                  <c:v>98</c:v>
                </c:pt>
                <c:pt idx="60">
                  <c:v>92</c:v>
                </c:pt>
                <c:pt idx="61">
                  <c:v>83</c:v>
                </c:pt>
                <c:pt idx="62">
                  <c:v>89</c:v>
                </c:pt>
                <c:pt idx="63">
                  <c:v>89</c:v>
                </c:pt>
                <c:pt idx="64">
                  <c:v>88</c:v>
                </c:pt>
                <c:pt idx="65">
                  <c:v>91</c:v>
                </c:pt>
                <c:pt idx="66">
                  <c:v>93</c:v>
                </c:pt>
                <c:pt idx="67">
                  <c:v>93</c:v>
                </c:pt>
                <c:pt idx="68">
                  <c:v>99</c:v>
                </c:pt>
                <c:pt idx="69">
                  <c:v>93</c:v>
                </c:pt>
                <c:pt idx="70">
                  <c:v>98</c:v>
                </c:pt>
                <c:pt idx="71">
                  <c:v>98</c:v>
                </c:pt>
                <c:pt idx="72">
                  <c:v>92</c:v>
                </c:pt>
                <c:pt idx="73">
                  <c:v>90</c:v>
                </c:pt>
                <c:pt idx="74">
                  <c:v>95</c:v>
                </c:pt>
                <c:pt idx="75">
                  <c:v>96</c:v>
                </c:pt>
                <c:pt idx="76">
                  <c:v>84</c:v>
                </c:pt>
                <c:pt idx="77">
                  <c:v>90</c:v>
                </c:pt>
                <c:pt idx="78">
                  <c:v>99</c:v>
                </c:pt>
                <c:pt idx="79">
                  <c:v>99</c:v>
                </c:pt>
                <c:pt idx="80">
                  <c:v>97</c:v>
                </c:pt>
                <c:pt idx="81">
                  <c:v>106</c:v>
                </c:pt>
                <c:pt idx="82">
                  <c:v>113</c:v>
                </c:pt>
                <c:pt idx="83">
                  <c:v>104</c:v>
                </c:pt>
                <c:pt idx="84">
                  <c:v>118</c:v>
                </c:pt>
                <c:pt idx="85">
                  <c:v>120</c:v>
                </c:pt>
                <c:pt idx="86">
                  <c:v>127</c:v>
                </c:pt>
                <c:pt idx="87">
                  <c:v>125</c:v>
                </c:pt>
                <c:pt idx="88">
                  <c:v>136</c:v>
                </c:pt>
                <c:pt idx="89">
                  <c:v>140</c:v>
                </c:pt>
                <c:pt idx="90">
                  <c:v>139</c:v>
                </c:pt>
                <c:pt idx="91">
                  <c:v>138</c:v>
                </c:pt>
                <c:pt idx="92">
                  <c:v>137</c:v>
                </c:pt>
                <c:pt idx="93">
                  <c:v>136</c:v>
                </c:pt>
                <c:pt idx="94">
                  <c:v>136</c:v>
                </c:pt>
                <c:pt idx="95">
                  <c:v>140</c:v>
                </c:pt>
                <c:pt idx="96">
                  <c:v>140</c:v>
                </c:pt>
                <c:pt idx="97">
                  <c:v>141</c:v>
                </c:pt>
                <c:pt idx="98">
                  <c:v>128</c:v>
                </c:pt>
                <c:pt idx="99">
                  <c:v>137</c:v>
                </c:pt>
                <c:pt idx="100">
                  <c:v>136</c:v>
                </c:pt>
                <c:pt idx="101">
                  <c:v>137</c:v>
                </c:pt>
                <c:pt idx="102">
                  <c:v>132</c:v>
                </c:pt>
                <c:pt idx="103">
                  <c:v>132</c:v>
                </c:pt>
                <c:pt idx="104">
                  <c:v>123</c:v>
                </c:pt>
                <c:pt idx="105">
                  <c:v>133</c:v>
                </c:pt>
                <c:pt idx="106">
                  <c:v>127</c:v>
                </c:pt>
                <c:pt idx="107">
                  <c:v>125</c:v>
                </c:pt>
                <c:pt idx="108">
                  <c:v>120</c:v>
                </c:pt>
                <c:pt idx="109">
                  <c:v>109</c:v>
                </c:pt>
                <c:pt idx="110">
                  <c:v>117</c:v>
                </c:pt>
                <c:pt idx="111">
                  <c:v>116</c:v>
                </c:pt>
                <c:pt idx="112">
                  <c:v>113</c:v>
                </c:pt>
                <c:pt idx="113">
                  <c:v>108</c:v>
                </c:pt>
                <c:pt idx="114">
                  <c:v>103</c:v>
                </c:pt>
                <c:pt idx="115">
                  <c:v>107</c:v>
                </c:pt>
                <c:pt idx="116">
                  <c:v>101</c:v>
                </c:pt>
                <c:pt idx="117">
                  <c:v>95</c:v>
                </c:pt>
                <c:pt idx="118">
                  <c:v>100</c:v>
                </c:pt>
                <c:pt idx="119">
                  <c:v>92</c:v>
                </c:pt>
                <c:pt idx="120">
                  <c:v>100</c:v>
                </c:pt>
                <c:pt idx="121">
                  <c:v>101</c:v>
                </c:pt>
                <c:pt idx="122">
                  <c:v>91</c:v>
                </c:pt>
                <c:pt idx="123">
                  <c:v>101</c:v>
                </c:pt>
                <c:pt idx="124">
                  <c:v>95</c:v>
                </c:pt>
                <c:pt idx="125">
                  <c:v>94</c:v>
                </c:pt>
                <c:pt idx="126">
                  <c:v>94</c:v>
                </c:pt>
                <c:pt idx="127">
                  <c:v>100</c:v>
                </c:pt>
                <c:pt idx="128">
                  <c:v>97</c:v>
                </c:pt>
                <c:pt idx="129">
                  <c:v>98</c:v>
                </c:pt>
                <c:pt idx="130">
                  <c:v>102</c:v>
                </c:pt>
                <c:pt idx="131">
                  <c:v>103</c:v>
                </c:pt>
                <c:pt idx="132">
                  <c:v>97</c:v>
                </c:pt>
                <c:pt idx="133">
                  <c:v>92</c:v>
                </c:pt>
                <c:pt idx="134">
                  <c:v>106</c:v>
                </c:pt>
                <c:pt idx="135">
                  <c:v>96</c:v>
                </c:pt>
                <c:pt idx="136">
                  <c:v>97</c:v>
                </c:pt>
                <c:pt idx="137">
                  <c:v>102</c:v>
                </c:pt>
                <c:pt idx="138">
                  <c:v>103</c:v>
                </c:pt>
                <c:pt idx="139">
                  <c:v>99</c:v>
                </c:pt>
                <c:pt idx="140">
                  <c:v>104</c:v>
                </c:pt>
                <c:pt idx="141">
                  <c:v>106</c:v>
                </c:pt>
                <c:pt idx="142">
                  <c:v>99</c:v>
                </c:pt>
                <c:pt idx="143">
                  <c:v>98</c:v>
                </c:pt>
                <c:pt idx="144">
                  <c:v>94</c:v>
                </c:pt>
                <c:pt idx="145">
                  <c:v>105</c:v>
                </c:pt>
                <c:pt idx="146">
                  <c:v>108</c:v>
                </c:pt>
                <c:pt idx="147">
                  <c:v>107</c:v>
                </c:pt>
                <c:pt idx="148">
                  <c:v>109</c:v>
                </c:pt>
                <c:pt idx="149">
                  <c:v>114</c:v>
                </c:pt>
                <c:pt idx="150">
                  <c:v>104</c:v>
                </c:pt>
                <c:pt idx="151">
                  <c:v>104</c:v>
                </c:pt>
                <c:pt idx="152">
                  <c:v>102</c:v>
                </c:pt>
                <c:pt idx="153">
                  <c:v>102</c:v>
                </c:pt>
                <c:pt idx="154">
                  <c:v>114</c:v>
                </c:pt>
                <c:pt idx="155">
                  <c:v>113</c:v>
                </c:pt>
                <c:pt idx="156">
                  <c:v>104</c:v>
                </c:pt>
                <c:pt idx="157">
                  <c:v>102</c:v>
                </c:pt>
                <c:pt idx="158">
                  <c:v>110</c:v>
                </c:pt>
                <c:pt idx="159">
                  <c:v>103</c:v>
                </c:pt>
                <c:pt idx="160">
                  <c:v>104</c:v>
                </c:pt>
                <c:pt idx="161">
                  <c:v>107</c:v>
                </c:pt>
                <c:pt idx="162">
                  <c:v>107</c:v>
                </c:pt>
                <c:pt idx="163">
                  <c:v>111</c:v>
                </c:pt>
                <c:pt idx="164">
                  <c:v>102</c:v>
                </c:pt>
                <c:pt idx="165">
                  <c:v>106</c:v>
                </c:pt>
                <c:pt idx="166">
                  <c:v>105</c:v>
                </c:pt>
                <c:pt idx="167">
                  <c:v>106</c:v>
                </c:pt>
                <c:pt idx="168">
                  <c:v>108</c:v>
                </c:pt>
                <c:pt idx="169">
                  <c:v>104</c:v>
                </c:pt>
                <c:pt idx="170">
                  <c:v>114</c:v>
                </c:pt>
              </c:numCache>
            </c:numRef>
          </c:val>
          <c:smooth val="0"/>
          <c:extLst xmlns:c15="http://schemas.microsoft.com/office/drawing/2012/chart">
            <c:ext xmlns:c16="http://schemas.microsoft.com/office/drawing/2014/chart" uri="{C3380CC4-5D6E-409C-BE32-E72D297353CC}">
              <c16:uniqueId val="{00000000-E88E-4871-ADB2-13494EC12F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129123791"/>
        <c:axId val="2129112143"/>
        <c:extLst/>
      </c:lineChart>
      <c:catAx>
        <c:axId val="212912379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29112143"/>
        <c:crosses val="autoZero"/>
        <c:auto val="1"/>
        <c:lblAlgn val="ctr"/>
        <c:lblOffset val="100"/>
        <c:tickLblSkip val="20"/>
        <c:noMultiLvlLbl val="0"/>
      </c:catAx>
      <c:valAx>
        <c:axId val="2129112143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1291237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67"/>
              <c:pt idx="0">
                <c:v>896</c:v>
              </c:pt>
              <c:pt idx="1">
                <c:v>837</c:v>
              </c:pt>
              <c:pt idx="2">
                <c:v>906</c:v>
              </c:pt>
              <c:pt idx="3">
                <c:v>952</c:v>
              </c:pt>
              <c:pt idx="4">
                <c:v>1013</c:v>
              </c:pt>
              <c:pt idx="5">
                <c:v>1103</c:v>
              </c:pt>
              <c:pt idx="6">
                <c:v>1185</c:v>
              </c:pt>
              <c:pt idx="7">
                <c:v>1261</c:v>
              </c:pt>
              <c:pt idx="8">
                <c:v>1383</c:v>
              </c:pt>
              <c:pt idx="9">
                <c:v>1436</c:v>
              </c:pt>
              <c:pt idx="10">
                <c:v>1510</c:v>
              </c:pt>
              <c:pt idx="11">
                <c:v>1576</c:v>
              </c:pt>
              <c:pt idx="12">
                <c:v>1634</c:v>
              </c:pt>
              <c:pt idx="13">
                <c:v>1826</c:v>
              </c:pt>
              <c:pt idx="14">
                <c:v>1994</c:v>
              </c:pt>
              <c:pt idx="15">
                <c:v>2129</c:v>
              </c:pt>
              <c:pt idx="16">
                <c:v>2402</c:v>
              </c:pt>
              <c:pt idx="17">
                <c:v>2586</c:v>
              </c:pt>
              <c:pt idx="18">
                <c:v>2888</c:v>
              </c:pt>
              <c:pt idx="19">
                <c:v>3150</c:v>
              </c:pt>
              <c:pt idx="20">
                <c:v>3494</c:v>
              </c:pt>
              <c:pt idx="21">
                <c:v>3679</c:v>
              </c:pt>
              <c:pt idx="22">
                <c:v>4042</c:v>
              </c:pt>
              <c:pt idx="23">
                <c:v>4184</c:v>
              </c:pt>
              <c:pt idx="24">
                <c:v>4780</c:v>
              </c:pt>
              <c:pt idx="25">
                <c:v>5361</c:v>
              </c:pt>
              <c:pt idx="26">
                <c:v>5754</c:v>
              </c:pt>
              <c:pt idx="27">
                <c:v>6129</c:v>
              </c:pt>
              <c:pt idx="28">
                <c:v>6660</c:v>
              </c:pt>
              <c:pt idx="29">
                <c:v>7968</c:v>
              </c:pt>
              <c:pt idx="30">
                <c:v>8993</c:v>
              </c:pt>
              <c:pt idx="31">
                <c:v>15494</c:v>
              </c:pt>
              <c:pt idx="32">
                <c:v>23055</c:v>
              </c:pt>
              <c:pt idx="33">
                <c:v>32790</c:v>
              </c:pt>
              <c:pt idx="34">
                <c:v>41547</c:v>
              </c:pt>
              <c:pt idx="35">
                <c:v>48829</c:v>
              </c:pt>
              <c:pt idx="36">
                <c:v>53547</c:v>
              </c:pt>
              <c:pt idx="37">
                <c:v>56669</c:v>
              </c:pt>
              <c:pt idx="38">
                <c:v>56213</c:v>
              </c:pt>
              <c:pt idx="39">
                <c:v>53666</c:v>
              </c:pt>
              <c:pt idx="40">
                <c:v>52078</c:v>
              </c:pt>
              <c:pt idx="41">
                <c:v>48613</c:v>
              </c:pt>
              <c:pt idx="42">
                <c:v>46447</c:v>
              </c:pt>
              <c:pt idx="43">
                <c:v>43701</c:v>
              </c:pt>
              <c:pt idx="44">
                <c:v>43219</c:v>
              </c:pt>
              <c:pt idx="45">
                <c:v>42454</c:v>
              </c:pt>
              <c:pt idx="46">
                <c:v>42363</c:v>
              </c:pt>
              <c:pt idx="47">
                <c:v>40557</c:v>
              </c:pt>
              <c:pt idx="48">
                <c:v>40205</c:v>
              </c:pt>
              <c:pt idx="49">
                <c:v>40348</c:v>
              </c:pt>
              <c:pt idx="50">
                <c:v>41135</c:v>
              </c:pt>
              <c:pt idx="51">
                <c:v>40062</c:v>
              </c:pt>
              <c:pt idx="52">
                <c:v>39626</c:v>
              </c:pt>
              <c:pt idx="53">
                <c:v>40328</c:v>
              </c:pt>
              <c:pt idx="54">
                <c:v>39438</c:v>
              </c:pt>
              <c:pt idx="55">
                <c:v>39656</c:v>
              </c:pt>
              <c:pt idx="56">
                <c:v>39580</c:v>
              </c:pt>
              <c:pt idx="57">
                <c:v>39220</c:v>
              </c:pt>
              <c:pt idx="58">
                <c:v>38929</c:v>
              </c:pt>
              <c:pt idx="59">
                <c:v>38618</c:v>
              </c:pt>
              <c:pt idx="60">
                <c:v>40077</c:v>
              </c:pt>
              <c:pt idx="61">
                <c:v>40543</c:v>
              </c:pt>
              <c:pt idx="62">
                <c:v>40794</c:v>
              </c:pt>
              <c:pt idx="63">
                <c:v>39798</c:v>
              </c:pt>
              <c:pt idx="64">
                <c:v>40705</c:v>
              </c:pt>
              <c:pt idx="65">
                <c:v>42962</c:v>
              </c:pt>
              <c:pt idx="66">
                <c:v>46481</c:v>
              </c:pt>
              <c:pt idx="67">
                <c:v>49647</c:v>
              </c:pt>
              <c:pt idx="68">
                <c:v>51270</c:v>
              </c:pt>
              <c:pt idx="69">
                <c:v>51575</c:v>
              </c:pt>
              <c:pt idx="70">
                <c:v>50973</c:v>
              </c:pt>
              <c:pt idx="71">
                <c:v>51765</c:v>
              </c:pt>
              <c:pt idx="72">
                <c:v>51152</c:v>
              </c:pt>
              <c:pt idx="73">
                <c:v>50680</c:v>
              </c:pt>
              <c:pt idx="74">
                <c:v>50340</c:v>
              </c:pt>
              <c:pt idx="75">
                <c:v>49617</c:v>
              </c:pt>
              <c:pt idx="76">
                <c:v>48991</c:v>
              </c:pt>
              <c:pt idx="77">
                <c:v>48708</c:v>
              </c:pt>
              <c:pt idx="78">
                <c:v>48754</c:v>
              </c:pt>
              <c:pt idx="79">
                <c:v>48092</c:v>
              </c:pt>
              <c:pt idx="80">
                <c:v>47839</c:v>
              </c:pt>
              <c:pt idx="81">
                <c:v>47315</c:v>
              </c:pt>
              <c:pt idx="82">
                <c:v>46652</c:v>
              </c:pt>
              <c:pt idx="83">
                <c:v>46205</c:v>
              </c:pt>
              <c:pt idx="84">
                <c:v>45899</c:v>
              </c:pt>
              <c:pt idx="85">
                <c:v>44924</c:v>
              </c:pt>
              <c:pt idx="86">
                <c:v>44347</c:v>
              </c:pt>
              <c:pt idx="87">
                <c:v>43476</c:v>
              </c:pt>
              <c:pt idx="88">
                <c:v>43299</c:v>
              </c:pt>
              <c:pt idx="89">
                <c:v>42679</c:v>
              </c:pt>
              <c:pt idx="90">
                <c:v>41734</c:v>
              </c:pt>
              <c:pt idx="91">
                <c:v>40319</c:v>
              </c:pt>
              <c:pt idx="92">
                <c:v>40174</c:v>
              </c:pt>
              <c:pt idx="93">
                <c:v>39354</c:v>
              </c:pt>
              <c:pt idx="94">
                <c:v>38800</c:v>
              </c:pt>
              <c:pt idx="95">
                <c:v>38461</c:v>
              </c:pt>
              <c:pt idx="96">
                <c:v>37996</c:v>
              </c:pt>
              <c:pt idx="97">
                <c:v>37527</c:v>
              </c:pt>
              <c:pt idx="98">
                <c:v>36831</c:v>
              </c:pt>
              <c:pt idx="99">
                <c:v>36096</c:v>
              </c:pt>
              <c:pt idx="100">
                <c:v>35568</c:v>
              </c:pt>
              <c:pt idx="101">
                <c:v>35194</c:v>
              </c:pt>
              <c:pt idx="102">
                <c:v>34456</c:v>
              </c:pt>
              <c:pt idx="103">
                <c:v>34329</c:v>
              </c:pt>
              <c:pt idx="104">
                <c:v>33938</c:v>
              </c:pt>
              <c:pt idx="105">
                <c:v>33282</c:v>
              </c:pt>
              <c:pt idx="106">
                <c:v>32896</c:v>
              </c:pt>
              <c:pt idx="107">
                <c:v>32509</c:v>
              </c:pt>
              <c:pt idx="108">
                <c:v>32250</c:v>
              </c:pt>
              <c:pt idx="109">
                <c:v>31741</c:v>
              </c:pt>
              <c:pt idx="110">
                <c:v>31140</c:v>
              </c:pt>
              <c:pt idx="111">
                <c:v>31292</c:v>
              </c:pt>
              <c:pt idx="112">
                <c:v>31066</c:v>
              </c:pt>
              <c:pt idx="113">
                <c:v>30464</c:v>
              </c:pt>
              <c:pt idx="114">
                <c:v>30118</c:v>
              </c:pt>
              <c:pt idx="115">
                <c:v>29733</c:v>
              </c:pt>
              <c:pt idx="116">
                <c:v>29438</c:v>
              </c:pt>
              <c:pt idx="117">
                <c:v>28835</c:v>
              </c:pt>
              <c:pt idx="118">
                <c:v>28216</c:v>
              </c:pt>
              <c:pt idx="119">
                <c:v>28183</c:v>
              </c:pt>
              <c:pt idx="120">
                <c:v>27585</c:v>
              </c:pt>
              <c:pt idx="121">
                <c:v>27126</c:v>
              </c:pt>
              <c:pt idx="122">
                <c:v>27121</c:v>
              </c:pt>
              <c:pt idx="123">
                <c:v>26586</c:v>
              </c:pt>
              <c:pt idx="124">
                <c:v>26486</c:v>
              </c:pt>
              <c:pt idx="125">
                <c:v>26094</c:v>
              </c:pt>
              <c:pt idx="126">
                <c:v>26073</c:v>
              </c:pt>
              <c:pt idx="127">
                <c:v>25644</c:v>
              </c:pt>
              <c:pt idx="128">
                <c:v>25287</c:v>
              </c:pt>
              <c:pt idx="129">
                <c:v>24910</c:v>
              </c:pt>
              <c:pt idx="130">
                <c:v>24849</c:v>
              </c:pt>
              <c:pt idx="131">
                <c:v>24178</c:v>
              </c:pt>
              <c:pt idx="132">
                <c:v>24331</c:v>
              </c:pt>
              <c:pt idx="133">
                <c:v>23858</c:v>
              </c:pt>
              <c:pt idx="134">
                <c:v>23785</c:v>
              </c:pt>
              <c:pt idx="135">
                <c:v>23691</c:v>
              </c:pt>
              <c:pt idx="136">
                <c:v>23528</c:v>
              </c:pt>
              <c:pt idx="137">
                <c:v>22755</c:v>
              </c:pt>
              <c:pt idx="138">
                <c:v>22446</c:v>
              </c:pt>
              <c:pt idx="139">
                <c:v>22094</c:v>
              </c:pt>
              <c:pt idx="140">
                <c:v>21799</c:v>
              </c:pt>
              <c:pt idx="141">
                <c:v>21606</c:v>
              </c:pt>
              <c:pt idx="142">
                <c:v>21833</c:v>
              </c:pt>
              <c:pt idx="143">
                <c:v>21450</c:v>
              </c:pt>
              <c:pt idx="144">
                <c:v>21206</c:v>
              </c:pt>
              <c:pt idx="145">
                <c:v>21051</c:v>
              </c:pt>
              <c:pt idx="146">
                <c:v>20758</c:v>
              </c:pt>
              <c:pt idx="147">
                <c:v>20466</c:v>
              </c:pt>
              <c:pt idx="148">
                <c:v>20078</c:v>
              </c:pt>
              <c:pt idx="149">
                <c:v>19617</c:v>
              </c:pt>
              <c:pt idx="150">
                <c:v>19242</c:v>
              </c:pt>
              <c:pt idx="151">
                <c:v>19127</c:v>
              </c:pt>
              <c:pt idx="152">
                <c:v>19255</c:v>
              </c:pt>
              <c:pt idx="153">
                <c:v>18972</c:v>
              </c:pt>
              <c:pt idx="154">
                <c:v>18908</c:v>
              </c:pt>
              <c:pt idx="155">
                <c:v>19282</c:v>
              </c:pt>
              <c:pt idx="156">
                <c:v>18900</c:v>
              </c:pt>
              <c:pt idx="157">
                <c:v>18798</c:v>
              </c:pt>
              <c:pt idx="158">
                <c:v>18677</c:v>
              </c:pt>
              <c:pt idx="159">
                <c:v>18340</c:v>
              </c:pt>
              <c:pt idx="160">
                <c:v>18759</c:v>
              </c:pt>
              <c:pt idx="161">
                <c:v>18437</c:v>
              </c:pt>
              <c:pt idx="162">
                <c:v>18390</c:v>
              </c:pt>
              <c:pt idx="163">
                <c:v>18238</c:v>
              </c:pt>
              <c:pt idx="164">
                <c:v>17883</c:v>
              </c:pt>
              <c:pt idx="165">
                <c:v>17732</c:v>
              </c:pt>
              <c:pt idx="166">
                <c:v>17466</c:v>
              </c:pt>
              <c:pt idx="167">
                <c:v>17223</c:v>
              </c:pt>
              <c:pt idx="168">
                <c:v>17072</c:v>
              </c:pt>
              <c:pt idx="169">
                <c:v>16936</c:v>
              </c:pt>
              <c:pt idx="170">
                <c:v>16954</c:v>
              </c:pt>
              <c:pt idx="171">
                <c:v>17124</c:v>
              </c:pt>
              <c:pt idx="172">
                <c:v>16903</c:v>
              </c:pt>
              <c:pt idx="173">
                <c:v>16786</c:v>
              </c:pt>
              <c:pt idx="174">
                <c:v>16974</c:v>
              </c:pt>
              <c:pt idx="175">
                <c:v>16759</c:v>
              </c:pt>
              <c:pt idx="176">
                <c:v>16796</c:v>
              </c:pt>
              <c:pt idx="177">
                <c:v>16598</c:v>
              </c:pt>
              <c:pt idx="178">
                <c:v>16259</c:v>
              </c:pt>
              <c:pt idx="179">
                <c:v>16104</c:v>
              </c:pt>
              <c:pt idx="180">
                <c:v>16232</c:v>
              </c:pt>
              <c:pt idx="181">
                <c:v>16034</c:v>
              </c:pt>
              <c:pt idx="182">
                <c:v>15902</c:v>
              </c:pt>
              <c:pt idx="183">
                <c:v>15351</c:v>
              </c:pt>
              <c:pt idx="184">
                <c:v>15117</c:v>
              </c:pt>
              <c:pt idx="185">
                <c:v>14438</c:v>
              </c:pt>
              <c:pt idx="186">
                <c:v>14468</c:v>
              </c:pt>
              <c:pt idx="187">
                <c:v>14199</c:v>
              </c:pt>
              <c:pt idx="188">
                <c:v>14213</c:v>
              </c:pt>
              <c:pt idx="189">
                <c:v>14158</c:v>
              </c:pt>
              <c:pt idx="190">
                <c:v>14002</c:v>
              </c:pt>
              <c:pt idx="191">
                <c:v>14050</c:v>
              </c:pt>
              <c:pt idx="192">
                <c:v>13832</c:v>
              </c:pt>
              <c:pt idx="193">
                <c:v>14036</c:v>
              </c:pt>
              <c:pt idx="194">
                <c:v>13836</c:v>
              </c:pt>
              <c:pt idx="195">
                <c:v>13536</c:v>
              </c:pt>
              <c:pt idx="196">
                <c:v>13322</c:v>
              </c:pt>
              <c:pt idx="197">
                <c:v>13567</c:v>
              </c:pt>
              <c:pt idx="198">
                <c:v>12939</c:v>
              </c:pt>
              <c:pt idx="199">
                <c:v>13056</c:v>
              </c:pt>
              <c:pt idx="200">
                <c:v>13019</c:v>
              </c:pt>
              <c:pt idx="201">
                <c:v>13028</c:v>
              </c:pt>
              <c:pt idx="202">
                <c:v>13023</c:v>
              </c:pt>
              <c:pt idx="203">
                <c:v>13015</c:v>
              </c:pt>
              <c:pt idx="204">
                <c:v>12874</c:v>
              </c:pt>
              <c:pt idx="205">
                <c:v>13062</c:v>
              </c:pt>
              <c:pt idx="206">
                <c:v>13035</c:v>
              </c:pt>
              <c:pt idx="207">
                <c:v>12911</c:v>
              </c:pt>
              <c:pt idx="208">
                <c:v>12721</c:v>
              </c:pt>
              <c:pt idx="209">
                <c:v>12857</c:v>
              </c:pt>
              <c:pt idx="210">
                <c:v>12811</c:v>
              </c:pt>
              <c:pt idx="211">
                <c:v>12473</c:v>
              </c:pt>
              <c:pt idx="212">
                <c:v>12543</c:v>
              </c:pt>
              <c:pt idx="213">
                <c:v>12415</c:v>
              </c:pt>
              <c:pt idx="214">
                <c:v>12313</c:v>
              </c:pt>
              <c:pt idx="215">
                <c:v>12395</c:v>
              </c:pt>
              <c:pt idx="216">
                <c:v>12523</c:v>
              </c:pt>
              <c:pt idx="217">
                <c:v>12486</c:v>
              </c:pt>
              <c:pt idx="218">
                <c:v>12607</c:v>
              </c:pt>
              <c:pt idx="219">
                <c:v>12696</c:v>
              </c:pt>
              <c:pt idx="220">
                <c:v>12512</c:v>
              </c:pt>
              <c:pt idx="221">
                <c:v>12802</c:v>
              </c:pt>
              <c:pt idx="222">
                <c:v>12689</c:v>
              </c:pt>
              <c:pt idx="223">
                <c:v>12666</c:v>
              </c:pt>
              <c:pt idx="224">
                <c:v>12685</c:v>
              </c:pt>
              <c:pt idx="225">
                <c:v>12325</c:v>
              </c:pt>
              <c:pt idx="226">
                <c:v>12227</c:v>
              </c:pt>
              <c:pt idx="227">
                <c:v>12145</c:v>
              </c:pt>
              <c:pt idx="228">
                <c:v>11894</c:v>
              </c:pt>
              <c:pt idx="229">
                <c:v>11730</c:v>
              </c:pt>
              <c:pt idx="230">
                <c:v>11689</c:v>
              </c:pt>
              <c:pt idx="231">
                <c:v>11724</c:v>
              </c:pt>
              <c:pt idx="232">
                <c:v>11587</c:v>
              </c:pt>
              <c:pt idx="233">
                <c:v>11782</c:v>
              </c:pt>
              <c:pt idx="234">
                <c:v>11642</c:v>
              </c:pt>
              <c:pt idx="235">
                <c:v>11696</c:v>
              </c:pt>
              <c:pt idx="236">
                <c:v>11614</c:v>
              </c:pt>
              <c:pt idx="237">
                <c:v>11512</c:v>
              </c:pt>
              <c:pt idx="238">
                <c:v>11505</c:v>
              </c:pt>
              <c:pt idx="239">
                <c:v>11575</c:v>
              </c:pt>
              <c:pt idx="240">
                <c:v>11334</c:v>
              </c:pt>
              <c:pt idx="241">
                <c:v>11016</c:v>
              </c:pt>
              <c:pt idx="242">
                <c:v>11011</c:v>
              </c:pt>
              <c:pt idx="243">
                <c:v>11362</c:v>
              </c:pt>
              <c:pt idx="244">
                <c:v>11754</c:v>
              </c:pt>
              <c:pt idx="245">
                <c:v>11605</c:v>
              </c:pt>
              <c:pt idx="246">
                <c:v>11838</c:v>
              </c:pt>
              <c:pt idx="247">
                <c:v>11685</c:v>
              </c:pt>
              <c:pt idx="248">
                <c:v>11809</c:v>
              </c:pt>
              <c:pt idx="249">
                <c:v>11691</c:v>
              </c:pt>
              <c:pt idx="250">
                <c:v>11389</c:v>
              </c:pt>
              <c:pt idx="251">
                <c:v>11326</c:v>
              </c:pt>
              <c:pt idx="252">
                <c:v>11139</c:v>
              </c:pt>
              <c:pt idx="253">
                <c:v>10561</c:v>
              </c:pt>
              <c:pt idx="254">
                <c:v>9488</c:v>
              </c:pt>
              <c:pt idx="255">
                <c:v>9318</c:v>
              </c:pt>
              <c:pt idx="256">
                <c:v>8847</c:v>
              </c:pt>
              <c:pt idx="257">
                <c:v>8983</c:v>
              </c:pt>
              <c:pt idx="258">
                <c:v>9387</c:v>
              </c:pt>
              <c:pt idx="259">
                <c:v>9426</c:v>
              </c:pt>
              <c:pt idx="260">
                <c:v>9801</c:v>
              </c:pt>
              <c:pt idx="261">
                <c:v>9755</c:v>
              </c:pt>
              <c:pt idx="262">
                <c:v>10322</c:v>
              </c:pt>
              <c:pt idx="263">
                <c:v>10803</c:v>
              </c:pt>
              <c:pt idx="264">
                <c:v>10711</c:v>
              </c:pt>
              <c:pt idx="265">
                <c:v>10948</c:v>
              </c:pt>
              <c:pt idx="266">
                <c:v>10799</c:v>
              </c:pt>
              <c:pt idx="267">
                <c:v>10509</c:v>
              </c:pt>
              <c:pt idx="268">
                <c:v>9667</c:v>
              </c:pt>
              <c:pt idx="269">
                <c:v>9350</c:v>
              </c:pt>
              <c:pt idx="270">
                <c:v>9079</c:v>
              </c:pt>
              <c:pt idx="271">
                <c:v>9166</c:v>
              </c:pt>
              <c:pt idx="272">
                <c:v>9110</c:v>
              </c:pt>
              <c:pt idx="273">
                <c:v>8888</c:v>
              </c:pt>
              <c:pt idx="274">
                <c:v>8608</c:v>
              </c:pt>
              <c:pt idx="275">
                <c:v>8255</c:v>
              </c:pt>
              <c:pt idx="276">
                <c:v>8319</c:v>
              </c:pt>
              <c:pt idx="277">
                <c:v>8520</c:v>
              </c:pt>
              <c:pt idx="278">
                <c:v>8851</c:v>
              </c:pt>
              <c:pt idx="279">
                <c:v>9041</c:v>
              </c:pt>
              <c:pt idx="280">
                <c:v>8520</c:v>
              </c:pt>
              <c:pt idx="281">
                <c:v>8521</c:v>
              </c:pt>
              <c:pt idx="282">
                <c:v>8196</c:v>
              </c:pt>
              <c:pt idx="283">
                <c:v>8336</c:v>
              </c:pt>
              <c:pt idx="284">
                <c:v>8286</c:v>
              </c:pt>
              <c:pt idx="285">
                <c:v>8345</c:v>
              </c:pt>
              <c:pt idx="286">
                <c:v>8707</c:v>
              </c:pt>
              <c:pt idx="287">
                <c:v>8824</c:v>
              </c:pt>
              <c:pt idx="288">
                <c:v>8894</c:v>
              </c:pt>
              <c:pt idx="289">
                <c:v>9228</c:v>
              </c:pt>
              <c:pt idx="290">
                <c:v>9389</c:v>
              </c:pt>
              <c:pt idx="291">
                <c:v>9273</c:v>
              </c:pt>
              <c:pt idx="292">
                <c:v>8979</c:v>
              </c:pt>
              <c:pt idx="293">
                <c:v>9257</c:v>
              </c:pt>
              <c:pt idx="294">
                <c:v>9212</c:v>
              </c:pt>
              <c:pt idx="295">
                <c:v>9074</c:v>
              </c:pt>
              <c:pt idx="296">
                <c:v>9274</c:v>
              </c:pt>
              <c:pt idx="297">
                <c:v>9404</c:v>
              </c:pt>
              <c:pt idx="298">
                <c:v>9499</c:v>
              </c:pt>
              <c:pt idx="299">
                <c:v>9698</c:v>
              </c:pt>
              <c:pt idx="300">
                <c:v>9564</c:v>
              </c:pt>
              <c:pt idx="301">
                <c:v>9528</c:v>
              </c:pt>
              <c:pt idx="302">
                <c:v>9857</c:v>
              </c:pt>
              <c:pt idx="303">
                <c:v>9963</c:v>
              </c:pt>
              <c:pt idx="304">
                <c:v>9690</c:v>
              </c:pt>
              <c:pt idx="305">
                <c:v>9786</c:v>
              </c:pt>
              <c:pt idx="306">
                <c:v>9751</c:v>
              </c:pt>
              <c:pt idx="307">
                <c:v>9904</c:v>
              </c:pt>
              <c:pt idx="308">
                <c:v>9809</c:v>
              </c:pt>
              <c:pt idx="309">
                <c:v>9728</c:v>
              </c:pt>
              <c:pt idx="310">
                <c:v>9417</c:v>
              </c:pt>
              <c:pt idx="311">
                <c:v>9230</c:v>
              </c:pt>
              <c:pt idx="312">
                <c:v>9091</c:v>
              </c:pt>
              <c:pt idx="313">
                <c:v>9079</c:v>
              </c:pt>
              <c:pt idx="314">
                <c:v>9362</c:v>
              </c:pt>
              <c:pt idx="315">
                <c:v>9246</c:v>
              </c:pt>
              <c:pt idx="316">
                <c:v>9166</c:v>
              </c:pt>
              <c:pt idx="317">
                <c:v>8979</c:v>
              </c:pt>
              <c:pt idx="318">
                <c:v>8707</c:v>
              </c:pt>
              <c:pt idx="319">
                <c:v>8227</c:v>
              </c:pt>
              <c:pt idx="320">
                <c:v>7957</c:v>
              </c:pt>
              <c:pt idx="321">
                <c:v>7863</c:v>
              </c:pt>
              <c:pt idx="322">
                <c:v>7773</c:v>
              </c:pt>
              <c:pt idx="323">
                <c:v>7492</c:v>
              </c:pt>
              <c:pt idx="324">
                <c:v>7696</c:v>
              </c:pt>
              <c:pt idx="325">
                <c:v>7661</c:v>
              </c:pt>
              <c:pt idx="326">
                <c:v>7921</c:v>
              </c:pt>
              <c:pt idx="327">
                <c:v>8198</c:v>
              </c:pt>
              <c:pt idx="328">
                <c:v>8246</c:v>
              </c:pt>
              <c:pt idx="329">
                <c:v>8177</c:v>
              </c:pt>
              <c:pt idx="330">
                <c:v>8442</c:v>
              </c:pt>
              <c:pt idx="331">
                <c:v>8233</c:v>
              </c:pt>
              <c:pt idx="332">
                <c:v>8128</c:v>
              </c:pt>
              <c:pt idx="333">
                <c:v>8276</c:v>
              </c:pt>
              <c:pt idx="334">
                <c:v>8447</c:v>
              </c:pt>
              <c:pt idx="335">
                <c:v>8652</c:v>
              </c:pt>
              <c:pt idx="336">
                <c:v>8400</c:v>
              </c:pt>
              <c:pt idx="337">
                <c:v>7105</c:v>
              </c:pt>
              <c:pt idx="338">
                <c:v>6601</c:v>
              </c:pt>
              <c:pt idx="339">
                <c:v>7064</c:v>
              </c:pt>
              <c:pt idx="340">
                <c:v>7332</c:v>
              </c:pt>
              <c:pt idx="341">
                <c:v>7920</c:v>
              </c:pt>
              <c:pt idx="342">
                <c:v>8034</c:v>
              </c:pt>
              <c:pt idx="343">
                <c:v>8106</c:v>
              </c:pt>
              <c:pt idx="344">
                <c:v>8145</c:v>
              </c:pt>
              <c:pt idx="345">
                <c:v>8064</c:v>
              </c:pt>
              <c:pt idx="346">
                <c:v>7785</c:v>
              </c:pt>
              <c:pt idx="347">
                <c:v>8022</c:v>
              </c:pt>
              <c:pt idx="348">
                <c:v>8339</c:v>
              </c:pt>
              <c:pt idx="349">
                <c:v>8524</c:v>
              </c:pt>
              <c:pt idx="350">
                <c:v>8502</c:v>
              </c:pt>
              <c:pt idx="351">
                <c:v>8492</c:v>
              </c:pt>
              <c:pt idx="352">
                <c:v>8811</c:v>
              </c:pt>
              <c:pt idx="353">
                <c:v>8955</c:v>
              </c:pt>
              <c:pt idx="354">
                <c:v>8709</c:v>
              </c:pt>
              <c:pt idx="355">
                <c:v>9214</c:v>
              </c:pt>
              <c:pt idx="356">
                <c:v>9289</c:v>
              </c:pt>
              <c:pt idx="357">
                <c:v>9528</c:v>
              </c:pt>
              <c:pt idx="358">
                <c:v>9324</c:v>
              </c:pt>
              <c:pt idx="359">
                <c:v>9329</c:v>
              </c:pt>
              <c:pt idx="360">
                <c:v>9783</c:v>
              </c:pt>
              <c:pt idx="361">
                <c:v>9786</c:v>
              </c:pt>
              <c:pt idx="362">
                <c:v>9953</c:v>
              </c:pt>
              <c:pt idx="363">
                <c:v>9829</c:v>
              </c:pt>
              <c:pt idx="364">
                <c:v>9740</c:v>
              </c:pt>
              <c:pt idx="365">
                <c:v>10002</c:v>
              </c:pt>
              <c:pt idx="366">
                <c:v>9567</c:v>
              </c:pt>
              <c:pt idx="367">
                <c:v>9410</c:v>
              </c:pt>
              <c:pt idx="368">
                <c:v>9324</c:v>
              </c:pt>
              <c:pt idx="369">
                <c:v>9028</c:v>
              </c:pt>
              <c:pt idx="370">
                <c:v>8907</c:v>
              </c:pt>
              <c:pt idx="371">
                <c:v>9256</c:v>
              </c:pt>
              <c:pt idx="372">
                <c:v>9580</c:v>
              </c:pt>
              <c:pt idx="373">
                <c:v>9533</c:v>
              </c:pt>
              <c:pt idx="374">
                <c:v>9388</c:v>
              </c:pt>
              <c:pt idx="375">
                <c:v>9534</c:v>
              </c:pt>
              <c:pt idx="376">
                <c:v>9277</c:v>
              </c:pt>
              <c:pt idx="377">
                <c:v>9297</c:v>
              </c:pt>
              <c:pt idx="378">
                <c:v>9222</c:v>
              </c:pt>
              <c:pt idx="379">
                <c:v>9196</c:v>
              </c:pt>
              <c:pt idx="380">
                <c:v>9376</c:v>
              </c:pt>
              <c:pt idx="381">
                <c:v>9064</c:v>
              </c:pt>
              <c:pt idx="382">
                <c:v>8695</c:v>
              </c:pt>
              <c:pt idx="383">
                <c:v>8571</c:v>
              </c:pt>
              <c:pt idx="384">
                <c:v>8734</c:v>
              </c:pt>
              <c:pt idx="385">
                <c:v>8837</c:v>
              </c:pt>
              <c:pt idx="386">
                <c:v>8808</c:v>
              </c:pt>
              <c:pt idx="387">
                <c:v>8814</c:v>
              </c:pt>
              <c:pt idx="388">
                <c:v>8969</c:v>
              </c:pt>
              <c:pt idx="389">
                <c:v>8846</c:v>
              </c:pt>
              <c:pt idx="390">
                <c:v>8870</c:v>
              </c:pt>
              <c:pt idx="391">
                <c:v>8674</c:v>
              </c:pt>
              <c:pt idx="392">
                <c:v>8633</c:v>
              </c:pt>
              <c:pt idx="393">
                <c:v>8999</c:v>
              </c:pt>
              <c:pt idx="394">
                <c:v>9069</c:v>
              </c:pt>
              <c:pt idx="395">
                <c:v>8960</c:v>
              </c:pt>
              <c:pt idx="396">
                <c:v>9171</c:v>
              </c:pt>
              <c:pt idx="397">
                <c:v>9609</c:v>
              </c:pt>
              <c:pt idx="398">
                <c:v>9527</c:v>
              </c:pt>
              <c:pt idx="399">
                <c:v>8774</c:v>
              </c:pt>
              <c:pt idx="400">
                <c:v>8391</c:v>
              </c:pt>
              <c:pt idx="401">
                <c:v>8188</c:v>
              </c:pt>
              <c:pt idx="402">
                <c:v>7920</c:v>
              </c:pt>
              <c:pt idx="403">
                <c:v>8153</c:v>
              </c:pt>
              <c:pt idx="404">
                <c:v>8181</c:v>
              </c:pt>
              <c:pt idx="405">
                <c:v>8414</c:v>
              </c:pt>
              <c:pt idx="406">
                <c:v>8612</c:v>
              </c:pt>
              <c:pt idx="407">
                <c:v>8705</c:v>
              </c:pt>
              <c:pt idx="408">
                <c:v>8690</c:v>
              </c:pt>
              <c:pt idx="409">
                <c:v>8732</c:v>
              </c:pt>
              <c:pt idx="410">
                <c:v>8810</c:v>
              </c:pt>
              <c:pt idx="411">
                <c:v>9100</c:v>
              </c:pt>
              <c:pt idx="412">
                <c:v>8947</c:v>
              </c:pt>
              <c:pt idx="413">
                <c:v>9164</c:v>
              </c:pt>
              <c:pt idx="414">
                <c:v>8917</c:v>
              </c:pt>
              <c:pt idx="415">
                <c:v>8894</c:v>
              </c:pt>
              <c:pt idx="416">
                <c:v>8830</c:v>
              </c:pt>
              <c:pt idx="417">
                <c:v>9009</c:v>
              </c:pt>
              <c:pt idx="418">
                <c:v>9015</c:v>
              </c:pt>
              <c:pt idx="419">
                <c:v>9218</c:v>
              </c:pt>
              <c:pt idx="420">
                <c:v>9359</c:v>
              </c:pt>
              <c:pt idx="421">
                <c:v>9679</c:v>
              </c:pt>
              <c:pt idx="422">
                <c:v>9827</c:v>
              </c:pt>
              <c:pt idx="423">
                <c:v>10051</c:v>
              </c:pt>
              <c:pt idx="424">
                <c:v>10110</c:v>
              </c:pt>
              <c:pt idx="425">
                <c:v>10239</c:v>
              </c:pt>
              <c:pt idx="426">
                <c:v>10301</c:v>
              </c:pt>
              <c:pt idx="427">
                <c:v>10449</c:v>
              </c:pt>
              <c:pt idx="428">
                <c:v>10112</c:v>
              </c:pt>
              <c:pt idx="429">
                <c:v>10383</c:v>
              </c:pt>
              <c:pt idx="430">
                <c:v>10232</c:v>
              </c:pt>
              <c:pt idx="431">
                <c:v>9535</c:v>
              </c:pt>
              <c:pt idx="432">
                <c:v>9456</c:v>
              </c:pt>
              <c:pt idx="433">
                <c:v>9399</c:v>
              </c:pt>
              <c:pt idx="434">
                <c:v>9370</c:v>
              </c:pt>
              <c:pt idx="435">
                <c:v>9474</c:v>
              </c:pt>
              <c:pt idx="436">
                <c:v>9770</c:v>
              </c:pt>
              <c:pt idx="437">
                <c:v>9654</c:v>
              </c:pt>
              <c:pt idx="438">
                <c:v>9524</c:v>
              </c:pt>
              <c:pt idx="439">
                <c:v>9208</c:v>
              </c:pt>
              <c:pt idx="440">
                <c:v>9386</c:v>
              </c:pt>
              <c:pt idx="441">
                <c:v>8771</c:v>
              </c:pt>
              <c:pt idx="442">
                <c:v>9019</c:v>
              </c:pt>
              <c:pt idx="443">
                <c:v>9430</c:v>
              </c:pt>
              <c:pt idx="444">
                <c:v>9633</c:v>
              </c:pt>
              <c:pt idx="445">
                <c:v>9644</c:v>
              </c:pt>
              <c:pt idx="446">
                <c:v>9507</c:v>
              </c:pt>
              <c:pt idx="447">
                <c:v>9273</c:v>
              </c:pt>
              <c:pt idx="448">
                <c:v>9072</c:v>
              </c:pt>
              <c:pt idx="449">
                <c:v>8871</c:v>
              </c:pt>
              <c:pt idx="450">
                <c:v>8718</c:v>
              </c:pt>
              <c:pt idx="451">
                <c:v>9111</c:v>
              </c:pt>
              <c:pt idx="452">
                <c:v>9687</c:v>
              </c:pt>
              <c:pt idx="453">
                <c:v>9878</c:v>
              </c:pt>
              <c:pt idx="454">
                <c:v>10016</c:v>
              </c:pt>
              <c:pt idx="455">
                <c:v>10131</c:v>
              </c:pt>
              <c:pt idx="456">
                <c:v>9826</c:v>
              </c:pt>
              <c:pt idx="457">
                <c:v>9736</c:v>
              </c:pt>
              <c:pt idx="458">
                <c:v>9963</c:v>
              </c:pt>
              <c:pt idx="459">
                <c:v>10183</c:v>
              </c:pt>
              <c:pt idx="460">
                <c:v>10187</c:v>
              </c:pt>
              <c:pt idx="461">
                <c:v>10115</c:v>
              </c:pt>
              <c:pt idx="462">
                <c:v>10035</c:v>
              </c:pt>
              <c:pt idx="463">
                <c:v>10244</c:v>
              </c:pt>
              <c:pt idx="464">
                <c:v>10541</c:v>
              </c:pt>
              <c:pt idx="465">
                <c:v>10556</c:v>
              </c:pt>
              <c:pt idx="466">
                <c:v>10559</c:v>
              </c:pt>
              <c:pt idx="467">
                <c:v>10323</c:v>
              </c:pt>
              <c:pt idx="468">
                <c:v>10104</c:v>
              </c:pt>
              <c:pt idx="469">
                <c:v>10260</c:v>
              </c:pt>
              <c:pt idx="470">
                <c:v>10261</c:v>
              </c:pt>
              <c:pt idx="471">
                <c:v>10407</c:v>
              </c:pt>
              <c:pt idx="472">
                <c:v>10586</c:v>
              </c:pt>
              <c:pt idx="473">
                <c:v>10970</c:v>
              </c:pt>
              <c:pt idx="474">
                <c:v>11169</c:v>
              </c:pt>
              <c:pt idx="475">
                <c:v>11579</c:v>
              </c:pt>
              <c:pt idx="476">
                <c:v>11186</c:v>
              </c:pt>
              <c:pt idx="477">
                <c:v>10902</c:v>
              </c:pt>
              <c:pt idx="478">
                <c:v>10322</c:v>
              </c:pt>
              <c:pt idx="479">
                <c:v>10068</c:v>
              </c:pt>
              <c:pt idx="480">
                <c:v>10422</c:v>
              </c:pt>
              <c:pt idx="481">
                <c:v>10704</c:v>
              </c:pt>
              <c:pt idx="482">
                <c:v>10521</c:v>
              </c:pt>
              <c:pt idx="483">
                <c:v>10842</c:v>
              </c:pt>
              <c:pt idx="484">
                <c:v>11054</c:v>
              </c:pt>
              <c:pt idx="485">
                <c:v>11410</c:v>
              </c:pt>
              <c:pt idx="486">
                <c:v>11509</c:v>
              </c:pt>
              <c:pt idx="487">
                <c:v>11719</c:v>
              </c:pt>
              <c:pt idx="488">
                <c:v>11509</c:v>
              </c:pt>
              <c:pt idx="489">
                <c:v>11153</c:v>
              </c:pt>
              <c:pt idx="490">
                <c:v>10834</c:v>
              </c:pt>
              <c:pt idx="491">
                <c:v>10983</c:v>
              </c:pt>
              <c:pt idx="492">
                <c:v>10896</c:v>
              </c:pt>
              <c:pt idx="493">
                <c:v>11321</c:v>
              </c:pt>
              <c:pt idx="494">
                <c:v>11270</c:v>
              </c:pt>
              <c:pt idx="495">
                <c:v>11353</c:v>
              </c:pt>
              <c:pt idx="496">
                <c:v>11434</c:v>
              </c:pt>
              <c:pt idx="497">
                <c:v>11848</c:v>
              </c:pt>
              <c:pt idx="498">
                <c:v>11976</c:v>
              </c:pt>
              <c:pt idx="499">
                <c:v>11869</c:v>
              </c:pt>
              <c:pt idx="500">
                <c:v>12212</c:v>
              </c:pt>
              <c:pt idx="501">
                <c:v>11884</c:v>
              </c:pt>
              <c:pt idx="502">
                <c:v>11949</c:v>
              </c:pt>
              <c:pt idx="503">
                <c:v>11655</c:v>
              </c:pt>
              <c:pt idx="504">
                <c:v>11618</c:v>
              </c:pt>
              <c:pt idx="505">
                <c:v>11512</c:v>
              </c:pt>
              <c:pt idx="506">
                <c:v>11467</c:v>
              </c:pt>
              <c:pt idx="507">
                <c:v>11170</c:v>
              </c:pt>
              <c:pt idx="508">
                <c:v>11315</c:v>
              </c:pt>
              <c:pt idx="509">
                <c:v>11484</c:v>
              </c:pt>
              <c:pt idx="510">
                <c:v>11969</c:v>
              </c:pt>
              <c:pt idx="511">
                <c:v>12221</c:v>
              </c:pt>
              <c:pt idx="512">
                <c:v>12227</c:v>
              </c:pt>
              <c:pt idx="513">
                <c:v>12472</c:v>
              </c:pt>
              <c:pt idx="514">
                <c:v>12776</c:v>
              </c:pt>
              <c:pt idx="515">
                <c:v>12845</c:v>
              </c:pt>
              <c:pt idx="516">
                <c:v>12780</c:v>
              </c:pt>
              <c:pt idx="517">
                <c:v>13029</c:v>
              </c:pt>
              <c:pt idx="518">
                <c:v>12833</c:v>
              </c:pt>
              <c:pt idx="519">
                <c:v>12623</c:v>
              </c:pt>
              <c:pt idx="520">
                <c:v>12591</c:v>
              </c:pt>
              <c:pt idx="521">
                <c:v>12487</c:v>
              </c:pt>
              <c:pt idx="522">
                <c:v>12471</c:v>
              </c:pt>
              <c:pt idx="523">
                <c:v>12446</c:v>
              </c:pt>
              <c:pt idx="524">
                <c:v>12582</c:v>
              </c:pt>
              <c:pt idx="525">
                <c:v>12535</c:v>
              </c:pt>
              <c:pt idx="526">
                <c:v>12499</c:v>
              </c:pt>
              <c:pt idx="527">
                <c:v>12468</c:v>
              </c:pt>
              <c:pt idx="528">
                <c:v>12357</c:v>
              </c:pt>
              <c:pt idx="529">
                <c:v>11914</c:v>
              </c:pt>
              <c:pt idx="530">
                <c:v>12082</c:v>
              </c:pt>
              <c:pt idx="531">
                <c:v>12240</c:v>
              </c:pt>
              <c:pt idx="532">
                <c:v>12159</c:v>
              </c:pt>
              <c:pt idx="533">
                <c:v>12067</c:v>
              </c:pt>
              <c:pt idx="534">
                <c:v>12058</c:v>
              </c:pt>
              <c:pt idx="535">
                <c:v>11609</c:v>
              </c:pt>
              <c:pt idx="536">
                <c:v>11575</c:v>
              </c:pt>
              <c:pt idx="537">
                <c:v>11765</c:v>
              </c:pt>
              <c:pt idx="538">
                <c:v>11333</c:v>
              </c:pt>
              <c:pt idx="539">
                <c:v>11388</c:v>
              </c:pt>
              <c:pt idx="540">
                <c:v>11443</c:v>
              </c:pt>
              <c:pt idx="541">
                <c:v>11299</c:v>
              </c:pt>
              <c:pt idx="542">
                <c:v>11257</c:v>
              </c:pt>
              <c:pt idx="543">
                <c:v>11506</c:v>
              </c:pt>
              <c:pt idx="544">
                <c:v>11594</c:v>
              </c:pt>
              <c:pt idx="545">
                <c:v>11529</c:v>
              </c:pt>
              <c:pt idx="546">
                <c:v>11232</c:v>
              </c:pt>
              <c:pt idx="547">
                <c:v>11427</c:v>
              </c:pt>
              <c:pt idx="548">
                <c:v>11201</c:v>
              </c:pt>
              <c:pt idx="549">
                <c:v>11088</c:v>
              </c:pt>
              <c:pt idx="550">
                <c:v>10864</c:v>
              </c:pt>
              <c:pt idx="551">
                <c:v>10875</c:v>
              </c:pt>
              <c:pt idx="552">
                <c:v>11075</c:v>
              </c:pt>
              <c:pt idx="553">
                <c:v>11138</c:v>
              </c:pt>
              <c:pt idx="554">
                <c:v>11218</c:v>
              </c:pt>
              <c:pt idx="555">
                <c:v>11587</c:v>
              </c:pt>
              <c:pt idx="556">
                <c:v>11864</c:v>
              </c:pt>
              <c:pt idx="557">
                <c:v>12135</c:v>
              </c:pt>
              <c:pt idx="558">
                <c:v>11891</c:v>
              </c:pt>
              <c:pt idx="559">
                <c:v>11984</c:v>
              </c:pt>
              <c:pt idx="560">
                <c:v>12009</c:v>
              </c:pt>
              <c:pt idx="561">
                <c:v>12107</c:v>
              </c:pt>
              <c:pt idx="562">
                <c:v>12231</c:v>
              </c:pt>
              <c:pt idx="563">
                <c:v>12284</c:v>
              </c:pt>
              <c:pt idx="564">
                <c:v>12284</c:v>
              </c:pt>
              <c:pt idx="565">
                <c:v>12132</c:v>
              </c:pt>
              <c:pt idx="566">
                <c:v>12348</c:v>
              </c:pt>
              <c:pt idx="567">
                <c:v>12391</c:v>
              </c:pt>
              <c:pt idx="568">
                <c:v>12035</c:v>
              </c:pt>
              <c:pt idx="569">
                <c:v>12267</c:v>
              </c:pt>
              <c:pt idx="570">
                <c:v>12121</c:v>
              </c:pt>
              <c:pt idx="571">
                <c:v>12070</c:v>
              </c:pt>
              <c:pt idx="572">
                <c:v>11774</c:v>
              </c:pt>
              <c:pt idx="573">
                <c:v>11576</c:v>
              </c:pt>
              <c:pt idx="574">
                <c:v>11688</c:v>
              </c:pt>
              <c:pt idx="575">
                <c:v>11658</c:v>
              </c:pt>
              <c:pt idx="576">
                <c:v>11654</c:v>
              </c:pt>
              <c:pt idx="577">
                <c:v>11954</c:v>
              </c:pt>
              <c:pt idx="578">
                <c:v>12272</c:v>
              </c:pt>
              <c:pt idx="579">
                <c:v>12323</c:v>
              </c:pt>
              <c:pt idx="580">
                <c:v>12244</c:v>
              </c:pt>
              <c:pt idx="581">
                <c:v>12004</c:v>
              </c:pt>
              <c:pt idx="582">
                <c:v>12044</c:v>
              </c:pt>
              <c:pt idx="583">
                <c:v>12268</c:v>
              </c:pt>
              <c:pt idx="584">
                <c:v>12076</c:v>
              </c:pt>
              <c:pt idx="585">
                <c:v>12281</c:v>
              </c:pt>
              <c:pt idx="586">
                <c:v>12153</c:v>
              </c:pt>
              <c:pt idx="587">
                <c:v>12065</c:v>
              </c:pt>
              <c:pt idx="588">
                <c:v>12064</c:v>
              </c:pt>
              <c:pt idx="589">
                <c:v>12144</c:v>
              </c:pt>
              <c:pt idx="590">
                <c:v>12104</c:v>
              </c:pt>
              <c:pt idx="591">
                <c:v>12032</c:v>
              </c:pt>
              <c:pt idx="592">
                <c:v>12213</c:v>
              </c:pt>
              <c:pt idx="593">
                <c:v>11934</c:v>
              </c:pt>
              <c:pt idx="594">
                <c:v>11880</c:v>
              </c:pt>
              <c:pt idx="595">
                <c:v>12218</c:v>
              </c:pt>
              <c:pt idx="596">
                <c:v>12523</c:v>
              </c:pt>
              <c:pt idx="597">
                <c:v>12565</c:v>
              </c:pt>
              <c:pt idx="598">
                <c:v>12519</c:v>
              </c:pt>
              <c:pt idx="599">
                <c:v>12563</c:v>
              </c:pt>
              <c:pt idx="600">
                <c:v>12741</c:v>
              </c:pt>
              <c:pt idx="601">
                <c:v>12392</c:v>
              </c:pt>
              <c:pt idx="602">
                <c:v>12299</c:v>
              </c:pt>
              <c:pt idx="603">
                <c:v>12345</c:v>
              </c:pt>
              <c:pt idx="604">
                <c:v>12347</c:v>
              </c:pt>
              <c:pt idx="605">
                <c:v>11965</c:v>
              </c:pt>
              <c:pt idx="606">
                <c:v>11836</c:v>
              </c:pt>
              <c:pt idx="607">
                <c:v>11673</c:v>
              </c:pt>
              <c:pt idx="608">
                <c:v>12054</c:v>
              </c:pt>
              <c:pt idx="609">
                <c:v>11823</c:v>
              </c:pt>
              <c:pt idx="610">
                <c:v>11939</c:v>
              </c:pt>
              <c:pt idx="611">
                <c:v>12009</c:v>
              </c:pt>
              <c:pt idx="612">
                <c:v>11959</c:v>
              </c:pt>
              <c:pt idx="613">
                <c:v>11972</c:v>
              </c:pt>
              <c:pt idx="614">
                <c:v>11859</c:v>
              </c:pt>
              <c:pt idx="615">
                <c:v>11887</c:v>
              </c:pt>
              <c:pt idx="616">
                <c:v>11596</c:v>
              </c:pt>
              <c:pt idx="617">
                <c:v>11703</c:v>
              </c:pt>
              <c:pt idx="618">
                <c:v>11694</c:v>
              </c:pt>
              <c:pt idx="619">
                <c:v>11778</c:v>
              </c:pt>
              <c:pt idx="620">
                <c:v>11870</c:v>
              </c:pt>
              <c:pt idx="621">
                <c:v>12011</c:v>
              </c:pt>
              <c:pt idx="622">
                <c:v>11894</c:v>
              </c:pt>
              <c:pt idx="623">
                <c:v>12103</c:v>
              </c:pt>
              <c:pt idx="624">
                <c:v>11643</c:v>
              </c:pt>
              <c:pt idx="625">
                <c:v>11848</c:v>
              </c:pt>
              <c:pt idx="626">
                <c:v>11772</c:v>
              </c:pt>
              <c:pt idx="627">
                <c:v>11771</c:v>
              </c:pt>
              <c:pt idx="628">
                <c:v>11589</c:v>
              </c:pt>
              <c:pt idx="629">
                <c:v>11318</c:v>
              </c:pt>
              <c:pt idx="630">
                <c:v>11243</c:v>
              </c:pt>
              <c:pt idx="631">
                <c:v>10987</c:v>
              </c:pt>
              <c:pt idx="632">
                <c:v>10627</c:v>
              </c:pt>
              <c:pt idx="633">
                <c:v>10311</c:v>
              </c:pt>
              <c:pt idx="634">
                <c:v>10218</c:v>
              </c:pt>
              <c:pt idx="635">
                <c:v>10215</c:v>
              </c:pt>
              <c:pt idx="636">
                <c:v>10412</c:v>
              </c:pt>
              <c:pt idx="637">
                <c:v>10092</c:v>
              </c:pt>
              <c:pt idx="638">
                <c:v>9086</c:v>
              </c:pt>
              <c:pt idx="639">
                <c:v>8217</c:v>
              </c:pt>
              <c:pt idx="640">
                <c:v>7922</c:v>
              </c:pt>
              <c:pt idx="641">
                <c:v>8135</c:v>
              </c:pt>
              <c:pt idx="642">
                <c:v>8158</c:v>
              </c:pt>
              <c:pt idx="643">
                <c:v>8575</c:v>
              </c:pt>
              <c:pt idx="644">
                <c:v>9825</c:v>
              </c:pt>
              <c:pt idx="645">
                <c:v>11352</c:v>
              </c:pt>
              <c:pt idx="646">
                <c:v>11576</c:v>
              </c:pt>
              <c:pt idx="647">
                <c:v>11714</c:v>
              </c:pt>
              <c:pt idx="648">
                <c:v>11414</c:v>
              </c:pt>
              <c:pt idx="649">
                <c:v>11794</c:v>
              </c:pt>
              <c:pt idx="650">
                <c:v>11558</c:v>
              </c:pt>
              <c:pt idx="651">
                <c:v>11712</c:v>
              </c:pt>
              <c:pt idx="652">
                <c:v>11668</c:v>
              </c:pt>
              <c:pt idx="653">
                <c:v>11859</c:v>
              </c:pt>
              <c:pt idx="654">
                <c:v>11501</c:v>
              </c:pt>
              <c:pt idx="655">
                <c:v>11141</c:v>
              </c:pt>
              <c:pt idx="656">
                <c:v>11220</c:v>
              </c:pt>
              <c:pt idx="657">
                <c:v>11217</c:v>
              </c:pt>
              <c:pt idx="658">
                <c:v>11385</c:v>
              </c:pt>
              <c:pt idx="659">
                <c:v>11183</c:v>
              </c:pt>
              <c:pt idx="660">
                <c:v>11205</c:v>
              </c:pt>
              <c:pt idx="661">
                <c:v>11142</c:v>
              </c:pt>
              <c:pt idx="662">
                <c:v>11204</c:v>
              </c:pt>
              <c:pt idx="663">
                <c:v>11013</c:v>
              </c:pt>
              <c:pt idx="664">
                <c:v>10939</c:v>
              </c:pt>
              <c:pt idx="665">
                <c:v>10775</c:v>
              </c:pt>
              <c:pt idx="666">
                <c:v>10766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6B59-454B-AF9D-534270E8306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8015407"/>
        <c:axId val="288027055"/>
      </c:lineChart>
      <c:catAx>
        <c:axId val="28801540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8027055"/>
        <c:crosses val="autoZero"/>
        <c:auto val="1"/>
        <c:lblAlgn val="ctr"/>
        <c:lblOffset val="100"/>
        <c:noMultiLvlLbl val="0"/>
      </c:catAx>
      <c:valAx>
        <c:axId val="28802705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80154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67"/>
              <c:pt idx="0">
                <c:v>16564</c:v>
              </c:pt>
              <c:pt idx="1">
                <c:v>17349</c:v>
              </c:pt>
              <c:pt idx="2">
                <c:v>18337</c:v>
              </c:pt>
              <c:pt idx="3">
                <c:v>20870</c:v>
              </c:pt>
              <c:pt idx="4">
                <c:v>23436</c:v>
              </c:pt>
              <c:pt idx="5">
                <c:v>25010</c:v>
              </c:pt>
              <c:pt idx="6">
                <c:v>27100</c:v>
              </c:pt>
              <c:pt idx="7">
                <c:v>29855</c:v>
              </c:pt>
              <c:pt idx="8">
                <c:v>33247</c:v>
              </c:pt>
              <c:pt idx="9">
                <c:v>35053</c:v>
              </c:pt>
              <c:pt idx="10">
                <c:v>39701</c:v>
              </c:pt>
              <c:pt idx="11">
                <c:v>41548</c:v>
              </c:pt>
              <c:pt idx="12">
                <c:v>45399</c:v>
              </c:pt>
              <c:pt idx="13">
                <c:v>50618</c:v>
              </c:pt>
              <c:pt idx="14">
                <c:v>57247</c:v>
              </c:pt>
              <c:pt idx="15">
                <c:v>62546</c:v>
              </c:pt>
              <c:pt idx="16">
                <c:v>71273</c:v>
              </c:pt>
              <c:pt idx="17">
                <c:v>78990</c:v>
              </c:pt>
              <c:pt idx="18">
                <c:v>89710</c:v>
              </c:pt>
              <c:pt idx="19">
                <c:v>99380</c:v>
              </c:pt>
              <c:pt idx="20">
                <c:v>104479</c:v>
              </c:pt>
              <c:pt idx="21">
                <c:v>116027</c:v>
              </c:pt>
              <c:pt idx="22">
                <c:v>124446</c:v>
              </c:pt>
              <c:pt idx="23">
                <c:v>133346</c:v>
              </c:pt>
              <c:pt idx="24">
                <c:v>152406</c:v>
              </c:pt>
              <c:pt idx="25">
                <c:v>170306</c:v>
              </c:pt>
              <c:pt idx="26">
                <c:v>182559</c:v>
              </c:pt>
              <c:pt idx="27">
                <c:v>204722</c:v>
              </c:pt>
              <c:pt idx="28">
                <c:v>218775</c:v>
              </c:pt>
              <c:pt idx="29">
                <c:v>261990</c:v>
              </c:pt>
              <c:pt idx="30">
                <c:v>294643</c:v>
              </c:pt>
              <c:pt idx="31">
                <c:v>478997</c:v>
              </c:pt>
              <c:pt idx="32">
                <c:v>687465</c:v>
              </c:pt>
              <c:pt idx="33">
                <c:v>986162</c:v>
              </c:pt>
              <c:pt idx="34">
                <c:v>1239161</c:v>
              </c:pt>
              <c:pt idx="35">
                <c:v>1459748</c:v>
              </c:pt>
              <c:pt idx="36">
                <c:v>1646397</c:v>
              </c:pt>
              <c:pt idx="37">
                <c:v>1787007</c:v>
              </c:pt>
              <c:pt idx="38">
                <c:v>1848458</c:v>
              </c:pt>
              <c:pt idx="39">
                <c:v>1848052</c:v>
              </c:pt>
              <c:pt idx="40">
                <c:v>1827640</c:v>
              </c:pt>
              <c:pt idx="41">
                <c:v>1763782</c:v>
              </c:pt>
              <c:pt idx="42">
                <c:v>1718451</c:v>
              </c:pt>
              <c:pt idx="43">
                <c:v>1720953</c:v>
              </c:pt>
              <c:pt idx="44">
                <c:v>1755332</c:v>
              </c:pt>
              <c:pt idx="45">
                <c:v>1792092</c:v>
              </c:pt>
              <c:pt idx="46">
                <c:v>1795387</c:v>
              </c:pt>
              <c:pt idx="47">
                <c:v>1763539</c:v>
              </c:pt>
              <c:pt idx="48">
                <c:v>1769033</c:v>
              </c:pt>
              <c:pt idx="49">
                <c:v>1821283</c:v>
              </c:pt>
              <c:pt idx="50">
                <c:v>1865418</c:v>
              </c:pt>
              <c:pt idx="51">
                <c:v>1839140</c:v>
              </c:pt>
              <c:pt idx="52">
                <c:v>1830501</c:v>
              </c:pt>
              <c:pt idx="53">
                <c:v>1864791</c:v>
              </c:pt>
              <c:pt idx="54">
                <c:v>1860993</c:v>
              </c:pt>
              <c:pt idx="55">
                <c:v>1874903</c:v>
              </c:pt>
              <c:pt idx="56">
                <c:v>1896052</c:v>
              </c:pt>
              <c:pt idx="57">
                <c:v>1896876</c:v>
              </c:pt>
              <c:pt idx="58">
                <c:v>1890271</c:v>
              </c:pt>
              <c:pt idx="59">
                <c:v>1889101</c:v>
              </c:pt>
              <c:pt idx="60">
                <c:v>1968297</c:v>
              </c:pt>
              <c:pt idx="61">
                <c:v>2010993</c:v>
              </c:pt>
              <c:pt idx="62">
                <c:v>2005164</c:v>
              </c:pt>
              <c:pt idx="63">
                <c:v>1913028</c:v>
              </c:pt>
              <c:pt idx="64">
                <c:v>1830391</c:v>
              </c:pt>
              <c:pt idx="65">
                <c:v>1803250</c:v>
              </c:pt>
              <c:pt idx="66">
                <c:v>1892089</c:v>
              </c:pt>
              <c:pt idx="67">
                <c:v>2056530</c:v>
              </c:pt>
              <c:pt idx="68">
                <c:v>2158150</c:v>
              </c:pt>
              <c:pt idx="69">
                <c:v>2209060</c:v>
              </c:pt>
              <c:pt idx="70">
                <c:v>2230332</c:v>
              </c:pt>
              <c:pt idx="71">
                <c:v>2233596</c:v>
              </c:pt>
              <c:pt idx="72">
                <c:v>2244354</c:v>
              </c:pt>
              <c:pt idx="73">
                <c:v>2263454</c:v>
              </c:pt>
              <c:pt idx="74">
                <c:v>2276161</c:v>
              </c:pt>
              <c:pt idx="75">
                <c:v>2292567</c:v>
              </c:pt>
              <c:pt idx="76">
                <c:v>2297319</c:v>
              </c:pt>
              <c:pt idx="77">
                <c:v>2303014</c:v>
              </c:pt>
              <c:pt idx="78">
                <c:v>2312973</c:v>
              </c:pt>
              <c:pt idx="79">
                <c:v>2319949</c:v>
              </c:pt>
              <c:pt idx="80">
                <c:v>2324123</c:v>
              </c:pt>
              <c:pt idx="81">
                <c:v>2330562</c:v>
              </c:pt>
              <c:pt idx="82">
                <c:v>2335976</c:v>
              </c:pt>
              <c:pt idx="83">
                <c:v>2338749</c:v>
              </c:pt>
              <c:pt idx="84">
                <c:v>2341472</c:v>
              </c:pt>
              <c:pt idx="85">
                <c:v>2335806</c:v>
              </c:pt>
              <c:pt idx="86">
                <c:v>2331715</c:v>
              </c:pt>
              <c:pt idx="87">
                <c:v>2317493</c:v>
              </c:pt>
              <c:pt idx="88">
                <c:v>2305244</c:v>
              </c:pt>
              <c:pt idx="89">
                <c:v>2292439</c:v>
              </c:pt>
              <c:pt idx="90">
                <c:v>2273332</c:v>
              </c:pt>
              <c:pt idx="91">
                <c:v>2246640</c:v>
              </c:pt>
              <c:pt idx="92">
                <c:v>2227097</c:v>
              </c:pt>
              <c:pt idx="93">
                <c:v>2207518</c:v>
              </c:pt>
              <c:pt idx="94">
                <c:v>2197467</c:v>
              </c:pt>
              <c:pt idx="95">
                <c:v>2181580</c:v>
              </c:pt>
              <c:pt idx="96">
                <c:v>2167912</c:v>
              </c:pt>
              <c:pt idx="97">
                <c:v>2143477</c:v>
              </c:pt>
              <c:pt idx="98">
                <c:v>2116163</c:v>
              </c:pt>
              <c:pt idx="99">
                <c:v>2088812</c:v>
              </c:pt>
              <c:pt idx="100">
                <c:v>2074236</c:v>
              </c:pt>
              <c:pt idx="101">
                <c:v>2051530</c:v>
              </c:pt>
              <c:pt idx="102">
                <c:v>2030125</c:v>
              </c:pt>
              <c:pt idx="103">
                <c:v>2005844</c:v>
              </c:pt>
              <c:pt idx="104">
                <c:v>1985562</c:v>
              </c:pt>
              <c:pt idx="105">
                <c:v>1962152</c:v>
              </c:pt>
              <c:pt idx="106">
                <c:v>1948494</c:v>
              </c:pt>
              <c:pt idx="107">
                <c:v>1924225</c:v>
              </c:pt>
              <c:pt idx="108">
                <c:v>1906874</c:v>
              </c:pt>
              <c:pt idx="109">
                <c:v>1882809</c:v>
              </c:pt>
              <c:pt idx="110">
                <c:v>1859920</c:v>
              </c:pt>
              <c:pt idx="111">
                <c:v>1840697</c:v>
              </c:pt>
              <c:pt idx="112">
                <c:v>1829306</c:v>
              </c:pt>
              <c:pt idx="113">
                <c:v>1812825</c:v>
              </c:pt>
              <c:pt idx="114">
                <c:v>1797761</c:v>
              </c:pt>
              <c:pt idx="115">
                <c:v>1775704</c:v>
              </c:pt>
              <c:pt idx="116">
                <c:v>1751085</c:v>
              </c:pt>
              <c:pt idx="117">
                <c:v>1710740</c:v>
              </c:pt>
              <c:pt idx="118">
                <c:v>1701180</c:v>
              </c:pt>
              <c:pt idx="119">
                <c:v>1683189</c:v>
              </c:pt>
              <c:pt idx="120">
                <c:v>1658336</c:v>
              </c:pt>
              <c:pt idx="121">
                <c:v>1623401</c:v>
              </c:pt>
              <c:pt idx="122">
                <c:v>1618489</c:v>
              </c:pt>
              <c:pt idx="123">
                <c:v>1594501</c:v>
              </c:pt>
              <c:pt idx="124">
                <c:v>1588554</c:v>
              </c:pt>
              <c:pt idx="125">
                <c:v>1570041</c:v>
              </c:pt>
              <c:pt idx="126">
                <c:v>1549816</c:v>
              </c:pt>
              <c:pt idx="127">
                <c:v>1522095</c:v>
              </c:pt>
              <c:pt idx="128">
                <c:v>1505485</c:v>
              </c:pt>
              <c:pt idx="129">
                <c:v>1484872</c:v>
              </c:pt>
              <c:pt idx="130">
                <c:v>1467979</c:v>
              </c:pt>
              <c:pt idx="131">
                <c:v>1460944</c:v>
              </c:pt>
              <c:pt idx="132">
                <c:v>1446583</c:v>
              </c:pt>
              <c:pt idx="133">
                <c:v>1431697</c:v>
              </c:pt>
              <c:pt idx="134">
                <c:v>1418835</c:v>
              </c:pt>
              <c:pt idx="135">
                <c:v>1402439</c:v>
              </c:pt>
              <c:pt idx="136">
                <c:v>1387399</c:v>
              </c:pt>
              <c:pt idx="137">
                <c:v>1358994</c:v>
              </c:pt>
              <c:pt idx="138">
                <c:v>1334916</c:v>
              </c:pt>
              <c:pt idx="139">
                <c:v>1307409</c:v>
              </c:pt>
              <c:pt idx="140">
                <c:v>1292641</c:v>
              </c:pt>
              <c:pt idx="141">
                <c:v>1277464</c:v>
              </c:pt>
              <c:pt idx="142">
                <c:v>1258809</c:v>
              </c:pt>
              <c:pt idx="143">
                <c:v>1248891</c:v>
              </c:pt>
              <c:pt idx="144">
                <c:v>1234761</c:v>
              </c:pt>
              <c:pt idx="145">
                <c:v>1220876</c:v>
              </c:pt>
              <c:pt idx="146">
                <c:v>1203448</c:v>
              </c:pt>
              <c:pt idx="147">
                <c:v>1189783</c:v>
              </c:pt>
              <c:pt idx="148">
                <c:v>1172688</c:v>
              </c:pt>
              <c:pt idx="149">
                <c:v>1134953</c:v>
              </c:pt>
              <c:pt idx="150">
                <c:v>1111100</c:v>
              </c:pt>
              <c:pt idx="151">
                <c:v>1098735</c:v>
              </c:pt>
              <c:pt idx="152">
                <c:v>1094942</c:v>
              </c:pt>
              <c:pt idx="153">
                <c:v>1078804</c:v>
              </c:pt>
              <c:pt idx="154">
                <c:v>1071718</c:v>
              </c:pt>
              <c:pt idx="155">
                <c:v>1063803</c:v>
              </c:pt>
              <c:pt idx="156">
                <c:v>1062393</c:v>
              </c:pt>
              <c:pt idx="157">
                <c:v>1049453</c:v>
              </c:pt>
              <c:pt idx="158">
                <c:v>1035914</c:v>
              </c:pt>
              <c:pt idx="159">
                <c:v>1026035</c:v>
              </c:pt>
              <c:pt idx="160">
                <c:v>1017394</c:v>
              </c:pt>
              <c:pt idx="161">
                <c:v>1009514</c:v>
              </c:pt>
              <c:pt idx="162">
                <c:v>998601</c:v>
              </c:pt>
              <c:pt idx="163">
                <c:v>982697</c:v>
              </c:pt>
              <c:pt idx="164">
                <c:v>968789</c:v>
              </c:pt>
              <c:pt idx="165">
                <c:v>960155</c:v>
              </c:pt>
              <c:pt idx="166">
                <c:v>947634</c:v>
              </c:pt>
              <c:pt idx="167">
                <c:v>941263</c:v>
              </c:pt>
              <c:pt idx="168">
                <c:v>931171</c:v>
              </c:pt>
              <c:pt idx="169">
                <c:v>924420</c:v>
              </c:pt>
              <c:pt idx="170">
                <c:v>914123</c:v>
              </c:pt>
              <c:pt idx="171">
                <c:v>910813</c:v>
              </c:pt>
              <c:pt idx="172">
                <c:v>902393</c:v>
              </c:pt>
              <c:pt idx="173">
                <c:v>896044</c:v>
              </c:pt>
              <c:pt idx="174">
                <c:v>897729</c:v>
              </c:pt>
              <c:pt idx="175">
                <c:v>896174</c:v>
              </c:pt>
              <c:pt idx="176">
                <c:v>887842</c:v>
              </c:pt>
              <c:pt idx="177">
                <c:v>875050</c:v>
              </c:pt>
              <c:pt idx="178">
                <c:v>863326</c:v>
              </c:pt>
              <c:pt idx="179">
                <c:v>849089</c:v>
              </c:pt>
              <c:pt idx="180">
                <c:v>836019</c:v>
              </c:pt>
              <c:pt idx="181">
                <c:v>828906</c:v>
              </c:pt>
              <c:pt idx="182">
                <c:v>823786</c:v>
              </c:pt>
              <c:pt idx="183">
                <c:v>804411</c:v>
              </c:pt>
              <c:pt idx="184">
                <c:v>785100</c:v>
              </c:pt>
              <c:pt idx="185">
                <c:v>772046</c:v>
              </c:pt>
              <c:pt idx="186">
                <c:v>760579</c:v>
              </c:pt>
              <c:pt idx="187">
                <c:v>758616</c:v>
              </c:pt>
              <c:pt idx="188">
                <c:v>748770</c:v>
              </c:pt>
              <c:pt idx="189">
                <c:v>743323</c:v>
              </c:pt>
              <c:pt idx="190">
                <c:v>741997</c:v>
              </c:pt>
              <c:pt idx="191">
                <c:v>737047</c:v>
              </c:pt>
              <c:pt idx="192">
                <c:v>728441</c:v>
              </c:pt>
              <c:pt idx="193">
                <c:v>724862</c:v>
              </c:pt>
              <c:pt idx="194">
                <c:v>714165</c:v>
              </c:pt>
              <c:pt idx="195">
                <c:v>712939</c:v>
              </c:pt>
              <c:pt idx="196">
                <c:v>710544</c:v>
              </c:pt>
              <c:pt idx="197">
                <c:v>702211</c:v>
              </c:pt>
              <c:pt idx="198">
                <c:v>680126</c:v>
              </c:pt>
              <c:pt idx="199">
                <c:v>680326</c:v>
              </c:pt>
              <c:pt idx="200">
                <c:v>674771</c:v>
              </c:pt>
              <c:pt idx="201">
                <c:v>667009</c:v>
              </c:pt>
              <c:pt idx="202">
                <c:v>666203</c:v>
              </c:pt>
              <c:pt idx="203">
                <c:v>666350</c:v>
              </c:pt>
              <c:pt idx="204">
                <c:v>663107</c:v>
              </c:pt>
              <c:pt idx="205">
                <c:v>662097</c:v>
              </c:pt>
              <c:pt idx="206">
                <c:v>664616</c:v>
              </c:pt>
              <c:pt idx="207">
                <c:v>659132</c:v>
              </c:pt>
              <c:pt idx="208">
                <c:v>650417</c:v>
              </c:pt>
              <c:pt idx="209">
                <c:v>646919</c:v>
              </c:pt>
              <c:pt idx="210">
                <c:v>643552</c:v>
              </c:pt>
              <c:pt idx="211">
                <c:v>630341</c:v>
              </c:pt>
              <c:pt idx="212">
                <c:v>624699</c:v>
              </c:pt>
              <c:pt idx="213">
                <c:v>622881</c:v>
              </c:pt>
              <c:pt idx="214">
                <c:v>623842</c:v>
              </c:pt>
              <c:pt idx="215">
                <c:v>620076</c:v>
              </c:pt>
              <c:pt idx="216">
                <c:v>620466</c:v>
              </c:pt>
              <c:pt idx="217">
                <c:v>618394</c:v>
              </c:pt>
              <c:pt idx="218">
                <c:v>621389</c:v>
              </c:pt>
              <c:pt idx="219">
                <c:v>614864</c:v>
              </c:pt>
              <c:pt idx="220">
                <c:v>612025</c:v>
              </c:pt>
              <c:pt idx="221">
                <c:v>614890</c:v>
              </c:pt>
              <c:pt idx="222">
                <c:v>616298</c:v>
              </c:pt>
              <c:pt idx="223">
                <c:v>613187</c:v>
              </c:pt>
              <c:pt idx="224">
                <c:v>603528</c:v>
              </c:pt>
              <c:pt idx="225">
                <c:v>597492</c:v>
              </c:pt>
              <c:pt idx="226">
                <c:v>586835</c:v>
              </c:pt>
              <c:pt idx="227">
                <c:v>584274</c:v>
              </c:pt>
              <c:pt idx="228">
                <c:v>573505</c:v>
              </c:pt>
              <c:pt idx="229">
                <c:v>561573</c:v>
              </c:pt>
              <c:pt idx="230">
                <c:v>561699</c:v>
              </c:pt>
              <c:pt idx="231">
                <c:v>566418</c:v>
              </c:pt>
              <c:pt idx="232">
                <c:v>565275</c:v>
              </c:pt>
              <c:pt idx="233">
                <c:v>563993</c:v>
              </c:pt>
              <c:pt idx="234">
                <c:v>560100</c:v>
              </c:pt>
              <c:pt idx="235">
                <c:v>560497</c:v>
              </c:pt>
              <c:pt idx="236">
                <c:v>556475</c:v>
              </c:pt>
              <c:pt idx="237">
                <c:v>555239</c:v>
              </c:pt>
              <c:pt idx="238">
                <c:v>554212</c:v>
              </c:pt>
              <c:pt idx="239">
                <c:v>549292</c:v>
              </c:pt>
              <c:pt idx="240">
                <c:v>540810</c:v>
              </c:pt>
              <c:pt idx="241">
                <c:v>524951</c:v>
              </c:pt>
              <c:pt idx="242">
                <c:v>526555</c:v>
              </c:pt>
              <c:pt idx="243">
                <c:v>535935</c:v>
              </c:pt>
              <c:pt idx="244">
                <c:v>544511</c:v>
              </c:pt>
              <c:pt idx="245">
                <c:v>546368</c:v>
              </c:pt>
              <c:pt idx="246">
                <c:v>541869</c:v>
              </c:pt>
              <c:pt idx="247">
                <c:v>543001</c:v>
              </c:pt>
              <c:pt idx="248">
                <c:v>542742</c:v>
              </c:pt>
              <c:pt idx="249">
                <c:v>537747</c:v>
              </c:pt>
              <c:pt idx="250">
                <c:v>523400</c:v>
              </c:pt>
              <c:pt idx="251">
                <c:v>521239</c:v>
              </c:pt>
              <c:pt idx="252">
                <c:v>510096</c:v>
              </c:pt>
              <c:pt idx="253">
                <c:v>492806</c:v>
              </c:pt>
              <c:pt idx="254">
                <c:v>452726</c:v>
              </c:pt>
              <c:pt idx="255">
                <c:v>437656</c:v>
              </c:pt>
              <c:pt idx="256">
                <c:v>425619</c:v>
              </c:pt>
              <c:pt idx="257">
                <c:v>425499</c:v>
              </c:pt>
              <c:pt idx="258">
                <c:v>434954</c:v>
              </c:pt>
              <c:pt idx="259">
                <c:v>443821</c:v>
              </c:pt>
              <c:pt idx="260">
                <c:v>452437</c:v>
              </c:pt>
              <c:pt idx="261">
                <c:v>454011</c:v>
              </c:pt>
              <c:pt idx="262">
                <c:v>479360</c:v>
              </c:pt>
              <c:pt idx="263">
                <c:v>492865</c:v>
              </c:pt>
              <c:pt idx="264">
                <c:v>494229</c:v>
              </c:pt>
              <c:pt idx="265">
                <c:v>494724</c:v>
              </c:pt>
              <c:pt idx="266">
                <c:v>494780</c:v>
              </c:pt>
              <c:pt idx="267">
                <c:v>481380</c:v>
              </c:pt>
              <c:pt idx="268">
                <c:v>450823</c:v>
              </c:pt>
              <c:pt idx="269">
                <c:v>429932</c:v>
              </c:pt>
              <c:pt idx="270">
                <c:v>420650</c:v>
              </c:pt>
              <c:pt idx="271">
                <c:v>422222</c:v>
              </c:pt>
              <c:pt idx="272">
                <c:v>420853</c:v>
              </c:pt>
              <c:pt idx="273">
                <c:v>408157</c:v>
              </c:pt>
              <c:pt idx="274">
                <c:v>400369</c:v>
              </c:pt>
              <c:pt idx="275">
                <c:v>393106</c:v>
              </c:pt>
              <c:pt idx="276">
                <c:v>390584</c:v>
              </c:pt>
              <c:pt idx="277">
                <c:v>398458</c:v>
              </c:pt>
              <c:pt idx="278">
                <c:v>419765</c:v>
              </c:pt>
              <c:pt idx="279">
                <c:v>420710</c:v>
              </c:pt>
              <c:pt idx="280">
                <c:v>406621</c:v>
              </c:pt>
              <c:pt idx="281">
                <c:v>395442</c:v>
              </c:pt>
              <c:pt idx="282">
                <c:v>388661</c:v>
              </c:pt>
              <c:pt idx="283">
                <c:v>389064</c:v>
              </c:pt>
              <c:pt idx="284">
                <c:v>386429</c:v>
              </c:pt>
              <c:pt idx="285">
                <c:v>394990</c:v>
              </c:pt>
              <c:pt idx="286">
                <c:v>401985</c:v>
              </c:pt>
              <c:pt idx="287">
                <c:v>407468</c:v>
              </c:pt>
              <c:pt idx="288">
                <c:v>411241</c:v>
              </c:pt>
              <c:pt idx="289">
                <c:v>415390</c:v>
              </c:pt>
              <c:pt idx="290">
                <c:v>423185</c:v>
              </c:pt>
              <c:pt idx="291">
                <c:v>422959</c:v>
              </c:pt>
              <c:pt idx="292">
                <c:v>421504</c:v>
              </c:pt>
              <c:pt idx="293">
                <c:v>417625</c:v>
              </c:pt>
              <c:pt idx="294">
                <c:v>418040</c:v>
              </c:pt>
              <c:pt idx="295">
                <c:v>423797</c:v>
              </c:pt>
              <c:pt idx="296">
                <c:v>429330</c:v>
              </c:pt>
              <c:pt idx="297">
                <c:v>434385</c:v>
              </c:pt>
              <c:pt idx="298">
                <c:v>437503</c:v>
              </c:pt>
              <c:pt idx="299">
                <c:v>433156</c:v>
              </c:pt>
              <c:pt idx="300">
                <c:v>432642</c:v>
              </c:pt>
              <c:pt idx="301">
                <c:v>433050</c:v>
              </c:pt>
              <c:pt idx="302">
                <c:v>440286</c:v>
              </c:pt>
              <c:pt idx="303">
                <c:v>443337</c:v>
              </c:pt>
              <c:pt idx="304">
                <c:v>444151</c:v>
              </c:pt>
              <c:pt idx="305">
                <c:v>439386</c:v>
              </c:pt>
              <c:pt idx="306">
                <c:v>436006</c:v>
              </c:pt>
              <c:pt idx="307">
                <c:v>434522</c:v>
              </c:pt>
              <c:pt idx="308">
                <c:v>433765</c:v>
              </c:pt>
              <c:pt idx="309">
                <c:v>434644</c:v>
              </c:pt>
              <c:pt idx="310">
                <c:v>422181</c:v>
              </c:pt>
              <c:pt idx="311">
                <c:v>416360</c:v>
              </c:pt>
              <c:pt idx="312">
                <c:v>411513</c:v>
              </c:pt>
              <c:pt idx="313">
                <c:v>413524</c:v>
              </c:pt>
              <c:pt idx="314">
                <c:v>411747</c:v>
              </c:pt>
              <c:pt idx="315">
                <c:v>410515</c:v>
              </c:pt>
              <c:pt idx="316">
                <c:v>411568</c:v>
              </c:pt>
              <c:pt idx="317">
                <c:v>408261</c:v>
              </c:pt>
              <c:pt idx="318">
                <c:v>391636</c:v>
              </c:pt>
              <c:pt idx="319">
                <c:v>378892</c:v>
              </c:pt>
              <c:pt idx="320">
                <c:v>366405</c:v>
              </c:pt>
              <c:pt idx="321">
                <c:v>360933</c:v>
              </c:pt>
              <c:pt idx="322">
                <c:v>352977</c:v>
              </c:pt>
              <c:pt idx="323">
                <c:v>351095</c:v>
              </c:pt>
              <c:pt idx="324">
                <c:v>350274</c:v>
              </c:pt>
              <c:pt idx="325">
                <c:v>350173</c:v>
              </c:pt>
              <c:pt idx="326">
                <c:v>357196</c:v>
              </c:pt>
              <c:pt idx="327">
                <c:v>370388</c:v>
              </c:pt>
              <c:pt idx="328">
                <c:v>373920</c:v>
              </c:pt>
              <c:pt idx="329">
                <c:v>374769</c:v>
              </c:pt>
              <c:pt idx="330">
                <c:v>378489</c:v>
              </c:pt>
              <c:pt idx="331">
                <c:v>373682</c:v>
              </c:pt>
              <c:pt idx="332">
                <c:v>370174</c:v>
              </c:pt>
              <c:pt idx="333">
                <c:v>370921</c:v>
              </c:pt>
              <c:pt idx="334">
                <c:v>377261</c:v>
              </c:pt>
              <c:pt idx="335">
                <c:v>382600</c:v>
              </c:pt>
              <c:pt idx="336">
                <c:v>380515</c:v>
              </c:pt>
              <c:pt idx="337">
                <c:v>311809</c:v>
              </c:pt>
              <c:pt idx="338">
                <c:v>301783</c:v>
              </c:pt>
              <c:pt idx="339">
                <c:v>320080</c:v>
              </c:pt>
              <c:pt idx="340">
                <c:v>334919</c:v>
              </c:pt>
              <c:pt idx="341">
                <c:v>350272</c:v>
              </c:pt>
              <c:pt idx="342">
                <c:v>357437</c:v>
              </c:pt>
              <c:pt idx="343">
                <c:v>356213</c:v>
              </c:pt>
              <c:pt idx="344">
                <c:v>357435</c:v>
              </c:pt>
              <c:pt idx="345">
                <c:v>354336</c:v>
              </c:pt>
              <c:pt idx="346">
                <c:v>354500</c:v>
              </c:pt>
              <c:pt idx="347">
                <c:v>357605</c:v>
              </c:pt>
              <c:pt idx="348">
                <c:v>363484</c:v>
              </c:pt>
              <c:pt idx="349">
                <c:v>368380</c:v>
              </c:pt>
              <c:pt idx="350">
                <c:v>374033</c:v>
              </c:pt>
              <c:pt idx="351">
                <c:v>379037</c:v>
              </c:pt>
              <c:pt idx="352">
                <c:v>386677</c:v>
              </c:pt>
              <c:pt idx="353">
                <c:v>390357</c:v>
              </c:pt>
              <c:pt idx="354">
                <c:v>396779</c:v>
              </c:pt>
              <c:pt idx="355">
                <c:v>403959</c:v>
              </c:pt>
              <c:pt idx="356">
                <c:v>407910</c:v>
              </c:pt>
              <c:pt idx="357">
                <c:v>405389</c:v>
              </c:pt>
              <c:pt idx="358">
                <c:v>403524</c:v>
              </c:pt>
              <c:pt idx="359">
                <c:v>409687</c:v>
              </c:pt>
              <c:pt idx="360">
                <c:v>418770</c:v>
              </c:pt>
              <c:pt idx="361">
                <c:v>421736</c:v>
              </c:pt>
              <c:pt idx="362">
                <c:v>423625</c:v>
              </c:pt>
              <c:pt idx="363">
                <c:v>421854</c:v>
              </c:pt>
              <c:pt idx="364">
                <c:v>424244</c:v>
              </c:pt>
              <c:pt idx="365">
                <c:v>426796</c:v>
              </c:pt>
              <c:pt idx="366">
                <c:v>419418</c:v>
              </c:pt>
              <c:pt idx="367">
                <c:v>413054</c:v>
              </c:pt>
              <c:pt idx="368">
                <c:v>403595</c:v>
              </c:pt>
              <c:pt idx="369">
                <c:v>392797</c:v>
              </c:pt>
              <c:pt idx="370">
                <c:v>393569</c:v>
              </c:pt>
              <c:pt idx="371">
                <c:v>402788</c:v>
              </c:pt>
              <c:pt idx="372">
                <c:v>407477</c:v>
              </c:pt>
              <c:pt idx="373">
                <c:v>410545</c:v>
              </c:pt>
              <c:pt idx="374">
                <c:v>413773</c:v>
              </c:pt>
              <c:pt idx="375">
                <c:v>414467</c:v>
              </c:pt>
              <c:pt idx="376">
                <c:v>409441</c:v>
              </c:pt>
              <c:pt idx="377">
                <c:v>406217</c:v>
              </c:pt>
              <c:pt idx="378">
                <c:v>405686</c:v>
              </c:pt>
              <c:pt idx="379">
                <c:v>402625</c:v>
              </c:pt>
              <c:pt idx="380">
                <c:v>404530</c:v>
              </c:pt>
              <c:pt idx="381">
                <c:v>394582</c:v>
              </c:pt>
              <c:pt idx="382">
                <c:v>386132</c:v>
              </c:pt>
              <c:pt idx="383">
                <c:v>384720</c:v>
              </c:pt>
              <c:pt idx="384">
                <c:v>388084</c:v>
              </c:pt>
              <c:pt idx="385">
                <c:v>390239</c:v>
              </c:pt>
              <c:pt idx="386">
                <c:v>393707</c:v>
              </c:pt>
              <c:pt idx="387">
                <c:v>393130</c:v>
              </c:pt>
              <c:pt idx="388">
                <c:v>394511</c:v>
              </c:pt>
              <c:pt idx="389">
                <c:v>392383</c:v>
              </c:pt>
              <c:pt idx="390">
                <c:v>391888</c:v>
              </c:pt>
              <c:pt idx="391">
                <c:v>388388</c:v>
              </c:pt>
              <c:pt idx="392">
                <c:v>387849</c:v>
              </c:pt>
              <c:pt idx="393">
                <c:v>388049</c:v>
              </c:pt>
              <c:pt idx="394">
                <c:v>391585</c:v>
              </c:pt>
              <c:pt idx="395">
                <c:v>392959</c:v>
              </c:pt>
              <c:pt idx="396">
                <c:v>400652</c:v>
              </c:pt>
              <c:pt idx="397">
                <c:v>407553</c:v>
              </c:pt>
              <c:pt idx="398">
                <c:v>397051</c:v>
              </c:pt>
              <c:pt idx="399">
                <c:v>382761</c:v>
              </c:pt>
              <c:pt idx="400">
                <c:v>363998</c:v>
              </c:pt>
              <c:pt idx="401">
                <c:v>358481</c:v>
              </c:pt>
              <c:pt idx="402">
                <c:v>355290</c:v>
              </c:pt>
              <c:pt idx="403">
                <c:v>355827</c:v>
              </c:pt>
              <c:pt idx="404">
                <c:v>358580</c:v>
              </c:pt>
              <c:pt idx="405">
                <c:v>362445</c:v>
              </c:pt>
              <c:pt idx="406">
                <c:v>371554</c:v>
              </c:pt>
              <c:pt idx="407">
                <c:v>373008</c:v>
              </c:pt>
              <c:pt idx="408">
                <c:v>371499</c:v>
              </c:pt>
              <c:pt idx="409">
                <c:v>374864</c:v>
              </c:pt>
              <c:pt idx="410">
                <c:v>378617</c:v>
              </c:pt>
              <c:pt idx="411">
                <c:v>379818</c:v>
              </c:pt>
              <c:pt idx="412">
                <c:v>387182</c:v>
              </c:pt>
              <c:pt idx="413">
                <c:v>385602</c:v>
              </c:pt>
              <c:pt idx="414">
                <c:v>379366</c:v>
              </c:pt>
              <c:pt idx="415">
                <c:v>375744</c:v>
              </c:pt>
              <c:pt idx="416">
                <c:v>378688</c:v>
              </c:pt>
              <c:pt idx="417">
                <c:v>380586</c:v>
              </c:pt>
              <c:pt idx="418">
                <c:v>387696</c:v>
              </c:pt>
              <c:pt idx="419">
                <c:v>390132</c:v>
              </c:pt>
              <c:pt idx="420">
                <c:v>397909</c:v>
              </c:pt>
              <c:pt idx="421">
                <c:v>404346</c:v>
              </c:pt>
              <c:pt idx="422">
                <c:v>415308</c:v>
              </c:pt>
              <c:pt idx="423">
                <c:v>420723</c:v>
              </c:pt>
              <c:pt idx="424">
                <c:v>425025</c:v>
              </c:pt>
              <c:pt idx="425">
                <c:v>425892</c:v>
              </c:pt>
              <c:pt idx="426">
                <c:v>429734</c:v>
              </c:pt>
              <c:pt idx="427">
                <c:v>430740</c:v>
              </c:pt>
              <c:pt idx="428">
                <c:v>425896</c:v>
              </c:pt>
              <c:pt idx="429">
                <c:v>428181</c:v>
              </c:pt>
              <c:pt idx="430">
                <c:v>417120</c:v>
              </c:pt>
              <c:pt idx="431">
                <c:v>403082</c:v>
              </c:pt>
              <c:pt idx="432">
                <c:v>401466</c:v>
              </c:pt>
              <c:pt idx="433">
                <c:v>398108</c:v>
              </c:pt>
              <c:pt idx="434">
                <c:v>398660</c:v>
              </c:pt>
              <c:pt idx="435">
                <c:v>402134</c:v>
              </c:pt>
              <c:pt idx="436">
                <c:v>408854</c:v>
              </c:pt>
              <c:pt idx="437">
                <c:v>407967</c:v>
              </c:pt>
              <c:pt idx="438">
                <c:v>400372</c:v>
              </c:pt>
              <c:pt idx="439">
                <c:v>396883</c:v>
              </c:pt>
              <c:pt idx="440">
                <c:v>398849</c:v>
              </c:pt>
              <c:pt idx="441">
                <c:v>386958</c:v>
              </c:pt>
              <c:pt idx="442">
                <c:v>389011</c:v>
              </c:pt>
              <c:pt idx="443">
                <c:v>404043</c:v>
              </c:pt>
              <c:pt idx="444">
                <c:v>409389</c:v>
              </c:pt>
              <c:pt idx="445">
                <c:v>412160</c:v>
              </c:pt>
              <c:pt idx="446">
                <c:v>410718</c:v>
              </c:pt>
              <c:pt idx="447">
                <c:v>398936</c:v>
              </c:pt>
              <c:pt idx="448">
                <c:v>392200</c:v>
              </c:pt>
              <c:pt idx="449">
                <c:v>388123</c:v>
              </c:pt>
              <c:pt idx="450">
                <c:v>388283</c:v>
              </c:pt>
              <c:pt idx="451">
                <c:v>393703</c:v>
              </c:pt>
              <c:pt idx="452">
                <c:v>406601</c:v>
              </c:pt>
              <c:pt idx="453">
                <c:v>416504</c:v>
              </c:pt>
              <c:pt idx="454">
                <c:v>423457</c:v>
              </c:pt>
              <c:pt idx="455">
                <c:v>424017</c:v>
              </c:pt>
              <c:pt idx="456">
                <c:v>418867</c:v>
              </c:pt>
              <c:pt idx="457">
                <c:v>417301</c:v>
              </c:pt>
              <c:pt idx="458">
                <c:v>418533</c:v>
              </c:pt>
              <c:pt idx="459">
                <c:v>425797</c:v>
              </c:pt>
              <c:pt idx="460">
                <c:v>427176</c:v>
              </c:pt>
              <c:pt idx="461">
                <c:v>427681</c:v>
              </c:pt>
              <c:pt idx="462">
                <c:v>426296</c:v>
              </c:pt>
              <c:pt idx="463">
                <c:v>430290</c:v>
              </c:pt>
              <c:pt idx="464">
                <c:v>440413</c:v>
              </c:pt>
              <c:pt idx="465">
                <c:v>445026</c:v>
              </c:pt>
              <c:pt idx="466">
                <c:v>441873</c:v>
              </c:pt>
              <c:pt idx="467">
                <c:v>433052</c:v>
              </c:pt>
              <c:pt idx="468">
                <c:v>433197</c:v>
              </c:pt>
              <c:pt idx="469">
                <c:v>430935</c:v>
              </c:pt>
              <c:pt idx="470">
                <c:v>430701</c:v>
              </c:pt>
              <c:pt idx="471">
                <c:v>429361</c:v>
              </c:pt>
              <c:pt idx="472">
                <c:v>433919</c:v>
              </c:pt>
              <c:pt idx="473">
                <c:v>446970</c:v>
              </c:pt>
              <c:pt idx="474">
                <c:v>459753</c:v>
              </c:pt>
              <c:pt idx="475">
                <c:v>465741</c:v>
              </c:pt>
              <c:pt idx="476">
                <c:v>460809</c:v>
              </c:pt>
              <c:pt idx="477">
                <c:v>450437</c:v>
              </c:pt>
              <c:pt idx="478">
                <c:v>429385</c:v>
              </c:pt>
              <c:pt idx="479">
                <c:v>429149</c:v>
              </c:pt>
              <c:pt idx="480">
                <c:v>434331</c:v>
              </c:pt>
              <c:pt idx="481">
                <c:v>439006</c:v>
              </c:pt>
              <c:pt idx="482">
                <c:v>439702</c:v>
              </c:pt>
              <c:pt idx="483">
                <c:v>441274</c:v>
              </c:pt>
              <c:pt idx="484">
                <c:v>442958</c:v>
              </c:pt>
              <c:pt idx="485">
                <c:v>452062</c:v>
              </c:pt>
              <c:pt idx="486">
                <c:v>458246</c:v>
              </c:pt>
              <c:pt idx="487">
                <c:v>461813</c:v>
              </c:pt>
              <c:pt idx="488">
                <c:v>453282</c:v>
              </c:pt>
              <c:pt idx="489">
                <c:v>450270</c:v>
              </c:pt>
              <c:pt idx="490">
                <c:v>441846</c:v>
              </c:pt>
              <c:pt idx="491">
                <c:v>442973</c:v>
              </c:pt>
              <c:pt idx="492">
                <c:v>446122</c:v>
              </c:pt>
              <c:pt idx="493">
                <c:v>451725</c:v>
              </c:pt>
              <c:pt idx="494">
                <c:v>455719</c:v>
              </c:pt>
              <c:pt idx="495">
                <c:v>457744</c:v>
              </c:pt>
              <c:pt idx="496">
                <c:v>462352</c:v>
              </c:pt>
              <c:pt idx="497">
                <c:v>466426</c:v>
              </c:pt>
              <c:pt idx="498">
                <c:v>472952</c:v>
              </c:pt>
              <c:pt idx="499">
                <c:v>475874</c:v>
              </c:pt>
              <c:pt idx="500">
                <c:v>477800</c:v>
              </c:pt>
              <c:pt idx="501">
                <c:v>477201</c:v>
              </c:pt>
              <c:pt idx="502">
                <c:v>476539</c:v>
              </c:pt>
              <c:pt idx="503">
                <c:v>476269</c:v>
              </c:pt>
              <c:pt idx="504">
                <c:v>474972</c:v>
              </c:pt>
              <c:pt idx="505">
                <c:v>470455</c:v>
              </c:pt>
              <c:pt idx="506">
                <c:v>462673</c:v>
              </c:pt>
              <c:pt idx="507">
                <c:v>458529</c:v>
              </c:pt>
              <c:pt idx="508">
                <c:v>462254</c:v>
              </c:pt>
              <c:pt idx="509">
                <c:v>468448</c:v>
              </c:pt>
              <c:pt idx="510">
                <c:v>480521</c:v>
              </c:pt>
              <c:pt idx="511">
                <c:v>486494</c:v>
              </c:pt>
              <c:pt idx="512">
                <c:v>490660</c:v>
              </c:pt>
              <c:pt idx="513">
                <c:v>501380</c:v>
              </c:pt>
              <c:pt idx="514">
                <c:v>503906</c:v>
              </c:pt>
              <c:pt idx="515">
                <c:v>504465</c:v>
              </c:pt>
              <c:pt idx="516">
                <c:v>508140</c:v>
              </c:pt>
              <c:pt idx="517">
                <c:v>513618</c:v>
              </c:pt>
              <c:pt idx="518">
                <c:v>515340</c:v>
              </c:pt>
              <c:pt idx="519">
                <c:v>511945</c:v>
              </c:pt>
              <c:pt idx="520">
                <c:v>506044</c:v>
              </c:pt>
              <c:pt idx="521">
                <c:v>501446</c:v>
              </c:pt>
              <c:pt idx="522">
                <c:v>503038</c:v>
              </c:pt>
              <c:pt idx="523">
                <c:v>504349</c:v>
              </c:pt>
              <c:pt idx="524">
                <c:v>503528</c:v>
              </c:pt>
              <c:pt idx="525">
                <c:v>505748</c:v>
              </c:pt>
              <c:pt idx="526">
                <c:v>508398</c:v>
              </c:pt>
              <c:pt idx="527">
                <c:v>508902</c:v>
              </c:pt>
              <c:pt idx="528">
                <c:v>500758</c:v>
              </c:pt>
              <c:pt idx="529">
                <c:v>497197</c:v>
              </c:pt>
              <c:pt idx="530">
                <c:v>498786</c:v>
              </c:pt>
              <c:pt idx="531">
                <c:v>499170</c:v>
              </c:pt>
              <c:pt idx="532">
                <c:v>498700</c:v>
              </c:pt>
              <c:pt idx="533">
                <c:v>498338</c:v>
              </c:pt>
              <c:pt idx="534">
                <c:v>489305</c:v>
              </c:pt>
              <c:pt idx="535">
                <c:v>481661</c:v>
              </c:pt>
              <c:pt idx="536">
                <c:v>478768</c:v>
              </c:pt>
              <c:pt idx="537">
                <c:v>478977</c:v>
              </c:pt>
              <c:pt idx="538">
                <c:v>474997</c:v>
              </c:pt>
              <c:pt idx="539">
                <c:v>473053</c:v>
              </c:pt>
              <c:pt idx="540">
                <c:v>478402</c:v>
              </c:pt>
              <c:pt idx="541">
                <c:v>478544</c:v>
              </c:pt>
              <c:pt idx="542">
                <c:v>476467</c:v>
              </c:pt>
              <c:pt idx="543">
                <c:v>479200</c:v>
              </c:pt>
              <c:pt idx="544">
                <c:v>478854</c:v>
              </c:pt>
              <c:pt idx="545">
                <c:v>477692</c:v>
              </c:pt>
              <c:pt idx="546">
                <c:v>470346</c:v>
              </c:pt>
              <c:pt idx="547">
                <c:v>472307</c:v>
              </c:pt>
              <c:pt idx="548">
                <c:v>469262</c:v>
              </c:pt>
              <c:pt idx="549">
                <c:v>464890</c:v>
              </c:pt>
              <c:pt idx="550">
                <c:v>464091</c:v>
              </c:pt>
              <c:pt idx="551">
                <c:v>461533</c:v>
              </c:pt>
              <c:pt idx="552">
                <c:v>465819</c:v>
              </c:pt>
              <c:pt idx="553">
                <c:v>469983</c:v>
              </c:pt>
              <c:pt idx="554">
                <c:v>468509</c:v>
              </c:pt>
              <c:pt idx="555">
                <c:v>476869</c:v>
              </c:pt>
              <c:pt idx="556">
                <c:v>492291</c:v>
              </c:pt>
              <c:pt idx="557">
                <c:v>491054</c:v>
              </c:pt>
              <c:pt idx="558">
                <c:v>489858</c:v>
              </c:pt>
              <c:pt idx="559">
                <c:v>489018</c:v>
              </c:pt>
              <c:pt idx="560">
                <c:v>489987</c:v>
              </c:pt>
              <c:pt idx="561">
                <c:v>490375</c:v>
              </c:pt>
              <c:pt idx="562">
                <c:v>494151</c:v>
              </c:pt>
              <c:pt idx="563">
                <c:v>498890</c:v>
              </c:pt>
              <c:pt idx="564">
                <c:v>501400</c:v>
              </c:pt>
              <c:pt idx="565">
                <c:v>498897</c:v>
              </c:pt>
              <c:pt idx="566">
                <c:v>497675</c:v>
              </c:pt>
              <c:pt idx="567">
                <c:v>498113</c:v>
              </c:pt>
              <c:pt idx="568">
                <c:v>496401</c:v>
              </c:pt>
              <c:pt idx="569">
                <c:v>493936</c:v>
              </c:pt>
              <c:pt idx="570">
                <c:v>490762</c:v>
              </c:pt>
              <c:pt idx="571">
                <c:v>490692</c:v>
              </c:pt>
              <c:pt idx="572">
                <c:v>486683</c:v>
              </c:pt>
              <c:pt idx="573">
                <c:v>486589</c:v>
              </c:pt>
              <c:pt idx="574">
                <c:v>484538</c:v>
              </c:pt>
              <c:pt idx="575">
                <c:v>485100</c:v>
              </c:pt>
              <c:pt idx="576">
                <c:v>484438</c:v>
              </c:pt>
              <c:pt idx="577">
                <c:v>487230</c:v>
              </c:pt>
              <c:pt idx="578">
                <c:v>494915</c:v>
              </c:pt>
              <c:pt idx="579">
                <c:v>499097</c:v>
              </c:pt>
              <c:pt idx="580">
                <c:v>500465</c:v>
              </c:pt>
              <c:pt idx="581">
                <c:v>498477</c:v>
              </c:pt>
              <c:pt idx="582">
                <c:v>494533</c:v>
              </c:pt>
              <c:pt idx="583">
                <c:v>495761</c:v>
              </c:pt>
              <c:pt idx="584">
                <c:v>497270</c:v>
              </c:pt>
              <c:pt idx="585">
                <c:v>500428</c:v>
              </c:pt>
              <c:pt idx="586">
                <c:v>495691</c:v>
              </c:pt>
              <c:pt idx="587">
                <c:v>498789</c:v>
              </c:pt>
              <c:pt idx="588">
                <c:v>497804</c:v>
              </c:pt>
              <c:pt idx="589">
                <c:v>495802</c:v>
              </c:pt>
              <c:pt idx="590">
                <c:v>494522</c:v>
              </c:pt>
              <c:pt idx="591">
                <c:v>491465</c:v>
              </c:pt>
              <c:pt idx="592">
                <c:v>496712</c:v>
              </c:pt>
              <c:pt idx="593">
                <c:v>494354</c:v>
              </c:pt>
              <c:pt idx="594">
                <c:v>492030</c:v>
              </c:pt>
              <c:pt idx="595">
                <c:v>500599</c:v>
              </c:pt>
              <c:pt idx="596">
                <c:v>509594</c:v>
              </c:pt>
              <c:pt idx="597">
                <c:v>513317</c:v>
              </c:pt>
              <c:pt idx="598">
                <c:v>510601</c:v>
              </c:pt>
              <c:pt idx="599">
                <c:v>508055</c:v>
              </c:pt>
              <c:pt idx="600">
                <c:v>505408</c:v>
              </c:pt>
              <c:pt idx="601">
                <c:v>506638</c:v>
              </c:pt>
              <c:pt idx="602">
                <c:v>504827</c:v>
              </c:pt>
              <c:pt idx="603">
                <c:v>505602</c:v>
              </c:pt>
              <c:pt idx="604">
                <c:v>502562</c:v>
              </c:pt>
              <c:pt idx="605">
                <c:v>500144</c:v>
              </c:pt>
              <c:pt idx="606">
                <c:v>494264</c:v>
              </c:pt>
              <c:pt idx="607">
                <c:v>489737</c:v>
              </c:pt>
              <c:pt idx="608">
                <c:v>493345</c:v>
              </c:pt>
              <c:pt idx="609">
                <c:v>492985</c:v>
              </c:pt>
              <c:pt idx="610">
                <c:v>494298</c:v>
              </c:pt>
              <c:pt idx="611">
                <c:v>498884</c:v>
              </c:pt>
              <c:pt idx="612">
                <c:v>502139</c:v>
              </c:pt>
              <c:pt idx="613">
                <c:v>501097</c:v>
              </c:pt>
              <c:pt idx="614">
                <c:v>499130</c:v>
              </c:pt>
              <c:pt idx="615">
                <c:v>497097</c:v>
              </c:pt>
              <c:pt idx="616">
                <c:v>490293</c:v>
              </c:pt>
              <c:pt idx="617">
                <c:v>489746</c:v>
              </c:pt>
              <c:pt idx="618">
                <c:v>496214</c:v>
              </c:pt>
              <c:pt idx="619">
                <c:v>495722</c:v>
              </c:pt>
              <c:pt idx="620">
                <c:v>504833</c:v>
              </c:pt>
              <c:pt idx="621">
                <c:v>502688</c:v>
              </c:pt>
              <c:pt idx="622">
                <c:v>505004</c:v>
              </c:pt>
              <c:pt idx="623">
                <c:v>503180</c:v>
              </c:pt>
              <c:pt idx="624">
                <c:v>497118</c:v>
              </c:pt>
              <c:pt idx="625">
                <c:v>498271</c:v>
              </c:pt>
              <c:pt idx="626">
                <c:v>497004</c:v>
              </c:pt>
              <c:pt idx="627">
                <c:v>491549</c:v>
              </c:pt>
              <c:pt idx="628">
                <c:v>486293</c:v>
              </c:pt>
              <c:pt idx="629">
                <c:v>479429</c:v>
              </c:pt>
              <c:pt idx="630">
                <c:v>471892</c:v>
              </c:pt>
              <c:pt idx="631">
                <c:v>453908</c:v>
              </c:pt>
              <c:pt idx="632">
                <c:v>448841</c:v>
              </c:pt>
              <c:pt idx="633">
                <c:v>445502</c:v>
              </c:pt>
              <c:pt idx="634">
                <c:v>440424</c:v>
              </c:pt>
              <c:pt idx="635">
                <c:v>444393</c:v>
              </c:pt>
              <c:pt idx="636">
                <c:v>438113</c:v>
              </c:pt>
              <c:pt idx="637">
                <c:v>424171</c:v>
              </c:pt>
              <c:pt idx="638">
                <c:v>389163</c:v>
              </c:pt>
              <c:pt idx="639">
                <c:v>359037</c:v>
              </c:pt>
              <c:pt idx="640">
                <c:v>347380</c:v>
              </c:pt>
              <c:pt idx="641">
                <c:v>348659</c:v>
              </c:pt>
              <c:pt idx="642">
                <c:v>351203</c:v>
              </c:pt>
              <c:pt idx="643">
                <c:v>366984</c:v>
              </c:pt>
              <c:pt idx="644">
                <c:v>416562</c:v>
              </c:pt>
              <c:pt idx="645">
                <c:v>475296</c:v>
              </c:pt>
              <c:pt idx="646">
                <c:v>485324</c:v>
              </c:pt>
              <c:pt idx="647">
                <c:v>484757</c:v>
              </c:pt>
              <c:pt idx="648">
                <c:v>486475</c:v>
              </c:pt>
              <c:pt idx="649">
                <c:v>487347</c:v>
              </c:pt>
              <c:pt idx="650">
                <c:v>490291</c:v>
              </c:pt>
              <c:pt idx="651">
                <c:v>490925</c:v>
              </c:pt>
              <c:pt idx="652">
                <c:v>493329</c:v>
              </c:pt>
              <c:pt idx="653">
                <c:v>493653</c:v>
              </c:pt>
              <c:pt idx="654">
                <c:v>490297</c:v>
              </c:pt>
              <c:pt idx="655">
                <c:v>480094</c:v>
              </c:pt>
              <c:pt idx="656">
                <c:v>478696</c:v>
              </c:pt>
              <c:pt idx="657">
                <c:v>480307</c:v>
              </c:pt>
              <c:pt idx="658">
                <c:v>480307</c:v>
              </c:pt>
              <c:pt idx="659">
                <c:v>480849</c:v>
              </c:pt>
              <c:pt idx="660">
                <c:v>478060</c:v>
              </c:pt>
              <c:pt idx="661">
                <c:v>481077</c:v>
              </c:pt>
              <c:pt idx="662">
                <c:v>479846</c:v>
              </c:pt>
              <c:pt idx="663">
                <c:v>475673</c:v>
              </c:pt>
              <c:pt idx="664">
                <c:v>469264</c:v>
              </c:pt>
              <c:pt idx="665">
                <c:v>462503</c:v>
              </c:pt>
              <c:pt idx="666">
                <c:v>459922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4973-4727-A508-8FCE772DE4D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288014991"/>
        <c:axId val="288016239"/>
      </c:lineChart>
      <c:catAx>
        <c:axId val="288014991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8016239"/>
        <c:crosses val="autoZero"/>
        <c:auto val="1"/>
        <c:lblAlgn val="ctr"/>
        <c:lblOffset val="100"/>
        <c:tickLblSkip val="30"/>
        <c:noMultiLvlLbl val="0"/>
      </c:catAx>
      <c:valAx>
        <c:axId val="28801623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288014991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67"/>
              <c:pt idx="0">
                <c:v>1128</c:v>
              </c:pt>
              <c:pt idx="1">
                <c:v>1260</c:v>
              </c:pt>
              <c:pt idx="2">
                <c:v>1281</c:v>
              </c:pt>
              <c:pt idx="3">
                <c:v>1383</c:v>
              </c:pt>
              <c:pt idx="4">
                <c:v>1506</c:v>
              </c:pt>
              <c:pt idx="5">
                <c:v>1615</c:v>
              </c:pt>
              <c:pt idx="6">
                <c:v>1714</c:v>
              </c:pt>
              <c:pt idx="7">
                <c:v>1769</c:v>
              </c:pt>
              <c:pt idx="8">
                <c:v>2000</c:v>
              </c:pt>
              <c:pt idx="9">
                <c:v>2094</c:v>
              </c:pt>
              <c:pt idx="10">
                <c:v>2283</c:v>
              </c:pt>
              <c:pt idx="11">
                <c:v>2319</c:v>
              </c:pt>
              <c:pt idx="12">
                <c:v>2494</c:v>
              </c:pt>
              <c:pt idx="13">
                <c:v>2725</c:v>
              </c:pt>
              <c:pt idx="14">
                <c:v>3061</c:v>
              </c:pt>
              <c:pt idx="15">
                <c:v>3343</c:v>
              </c:pt>
              <c:pt idx="16">
                <c:v>3696</c:v>
              </c:pt>
              <c:pt idx="17">
                <c:v>3985</c:v>
              </c:pt>
              <c:pt idx="18">
                <c:v>4674</c:v>
              </c:pt>
              <c:pt idx="19">
                <c:v>5337</c:v>
              </c:pt>
              <c:pt idx="20">
                <c:v>5648</c:v>
              </c:pt>
              <c:pt idx="21">
                <c:v>6239</c:v>
              </c:pt>
              <c:pt idx="22">
                <c:v>6633</c:v>
              </c:pt>
              <c:pt idx="23">
                <c:v>7208</c:v>
              </c:pt>
              <c:pt idx="24">
                <c:v>8237</c:v>
              </c:pt>
              <c:pt idx="25">
                <c:v>9582</c:v>
              </c:pt>
              <c:pt idx="26">
                <c:v>10138</c:v>
              </c:pt>
              <c:pt idx="27">
                <c:v>11585</c:v>
              </c:pt>
              <c:pt idx="28">
                <c:v>12574</c:v>
              </c:pt>
              <c:pt idx="29">
                <c:v>14178</c:v>
              </c:pt>
              <c:pt idx="30">
                <c:v>15148</c:v>
              </c:pt>
              <c:pt idx="31">
                <c:v>21786</c:v>
              </c:pt>
              <c:pt idx="32">
                <c:v>30631</c:v>
              </c:pt>
              <c:pt idx="33">
                <c:v>44412</c:v>
              </c:pt>
              <c:pt idx="34">
                <c:v>62052</c:v>
              </c:pt>
              <c:pt idx="35">
                <c:v>79391</c:v>
              </c:pt>
              <c:pt idx="36">
                <c:v>94651</c:v>
              </c:pt>
              <c:pt idx="37">
                <c:v>110261</c:v>
              </c:pt>
              <c:pt idx="38">
                <c:v>117626</c:v>
              </c:pt>
              <c:pt idx="39">
                <c:v>121822</c:v>
              </c:pt>
              <c:pt idx="40">
                <c:v>128317</c:v>
              </c:pt>
              <c:pt idx="41">
                <c:v>149576</c:v>
              </c:pt>
              <c:pt idx="42">
                <c:v>158649</c:v>
              </c:pt>
              <c:pt idx="43">
                <c:v>164317</c:v>
              </c:pt>
              <c:pt idx="44">
                <c:v>167966</c:v>
              </c:pt>
              <c:pt idx="45">
                <c:v>171365</c:v>
              </c:pt>
              <c:pt idx="46">
                <c:v>173203</c:v>
              </c:pt>
              <c:pt idx="47">
                <c:v>181198</c:v>
              </c:pt>
              <c:pt idx="48">
                <c:v>181146</c:v>
              </c:pt>
              <c:pt idx="49">
                <c:v>176847</c:v>
              </c:pt>
              <c:pt idx="50">
                <c:v>173987</c:v>
              </c:pt>
              <c:pt idx="51">
                <c:v>177589</c:v>
              </c:pt>
              <c:pt idx="52">
                <c:v>178070</c:v>
              </c:pt>
              <c:pt idx="53">
                <c:v>176136</c:v>
              </c:pt>
              <c:pt idx="54">
                <c:v>178608</c:v>
              </c:pt>
              <c:pt idx="55">
                <c:v>181698</c:v>
              </c:pt>
              <c:pt idx="56">
                <c:v>178987</c:v>
              </c:pt>
              <c:pt idx="57">
                <c:v>179639</c:v>
              </c:pt>
              <c:pt idx="58">
                <c:v>181382</c:v>
              </c:pt>
              <c:pt idx="59">
                <c:v>187908</c:v>
              </c:pt>
              <c:pt idx="60">
                <c:v>184803</c:v>
              </c:pt>
              <c:pt idx="61">
                <c:v>181391</c:v>
              </c:pt>
              <c:pt idx="62">
                <c:v>186950</c:v>
              </c:pt>
              <c:pt idx="63">
                <c:v>204629</c:v>
              </c:pt>
              <c:pt idx="64">
                <c:v>231680</c:v>
              </c:pt>
              <c:pt idx="65">
                <c:v>255657</c:v>
              </c:pt>
              <c:pt idx="66">
                <c:v>266872</c:v>
              </c:pt>
              <c:pt idx="67">
                <c:v>263564</c:v>
              </c:pt>
              <c:pt idx="68">
                <c:v>258617</c:v>
              </c:pt>
              <c:pt idx="69">
                <c:v>256057</c:v>
              </c:pt>
              <c:pt idx="70">
                <c:v>254423</c:v>
              </c:pt>
              <c:pt idx="71">
                <c:v>253319</c:v>
              </c:pt>
              <c:pt idx="72">
                <c:v>252268</c:v>
              </c:pt>
              <c:pt idx="73">
                <c:v>250626</c:v>
              </c:pt>
              <c:pt idx="74">
                <c:v>248627</c:v>
              </c:pt>
              <c:pt idx="75">
                <c:v>246955</c:v>
              </c:pt>
              <c:pt idx="76">
                <c:v>246658</c:v>
              </c:pt>
              <c:pt idx="77">
                <c:v>245947</c:v>
              </c:pt>
              <c:pt idx="78">
                <c:v>243306</c:v>
              </c:pt>
              <c:pt idx="79">
                <c:v>239028</c:v>
              </c:pt>
              <c:pt idx="80">
                <c:v>233957</c:v>
              </c:pt>
              <c:pt idx="81">
                <c:v>227963</c:v>
              </c:pt>
              <c:pt idx="82">
                <c:v>222492</c:v>
              </c:pt>
              <c:pt idx="83">
                <c:v>217886</c:v>
              </c:pt>
              <c:pt idx="84">
                <c:v>208868</c:v>
              </c:pt>
              <c:pt idx="85">
                <c:v>198913</c:v>
              </c:pt>
              <c:pt idx="86">
                <c:v>189816</c:v>
              </c:pt>
              <c:pt idx="87">
                <c:v>180672</c:v>
              </c:pt>
              <c:pt idx="88">
                <c:v>174797</c:v>
              </c:pt>
              <c:pt idx="89">
                <c:v>169777</c:v>
              </c:pt>
              <c:pt idx="90">
                <c:v>165707</c:v>
              </c:pt>
              <c:pt idx="91">
                <c:v>160396</c:v>
              </c:pt>
              <c:pt idx="92">
                <c:v>157497</c:v>
              </c:pt>
              <c:pt idx="93">
                <c:v>154586</c:v>
              </c:pt>
              <c:pt idx="94">
                <c:v>155057</c:v>
              </c:pt>
              <c:pt idx="95">
                <c:v>153018</c:v>
              </c:pt>
              <c:pt idx="96">
                <c:v>152249</c:v>
              </c:pt>
              <c:pt idx="97">
                <c:v>148423</c:v>
              </c:pt>
              <c:pt idx="98">
                <c:v>146569</c:v>
              </c:pt>
              <c:pt idx="99">
                <c:v>144801</c:v>
              </c:pt>
              <c:pt idx="100">
                <c:v>143724</c:v>
              </c:pt>
              <c:pt idx="101">
                <c:v>142045</c:v>
              </c:pt>
              <c:pt idx="102">
                <c:v>141150</c:v>
              </c:pt>
              <c:pt idx="103">
                <c:v>139841</c:v>
              </c:pt>
              <c:pt idx="104">
                <c:v>138876</c:v>
              </c:pt>
              <c:pt idx="105">
                <c:v>137342</c:v>
              </c:pt>
              <c:pt idx="106">
                <c:v>136868</c:v>
              </c:pt>
              <c:pt idx="107">
                <c:v>135138</c:v>
              </c:pt>
              <c:pt idx="108">
                <c:v>133482</c:v>
              </c:pt>
              <c:pt idx="109">
                <c:v>132653</c:v>
              </c:pt>
              <c:pt idx="110">
                <c:v>131541</c:v>
              </c:pt>
              <c:pt idx="111">
                <c:v>131357</c:v>
              </c:pt>
              <c:pt idx="112">
                <c:v>131639</c:v>
              </c:pt>
              <c:pt idx="113">
                <c:v>131018</c:v>
              </c:pt>
              <c:pt idx="114">
                <c:v>130085</c:v>
              </c:pt>
              <c:pt idx="115">
                <c:v>129228</c:v>
              </c:pt>
              <c:pt idx="116">
                <c:v>128535</c:v>
              </c:pt>
              <c:pt idx="117">
                <c:v>125949</c:v>
              </c:pt>
              <c:pt idx="118">
                <c:v>125568</c:v>
              </c:pt>
              <c:pt idx="119">
                <c:v>125531</c:v>
              </c:pt>
              <c:pt idx="120">
                <c:v>123689</c:v>
              </c:pt>
              <c:pt idx="121">
                <c:v>122716</c:v>
              </c:pt>
              <c:pt idx="122">
                <c:v>123170</c:v>
              </c:pt>
              <c:pt idx="123">
                <c:v>122391</c:v>
              </c:pt>
              <c:pt idx="124">
                <c:v>123098</c:v>
              </c:pt>
              <c:pt idx="125">
                <c:v>121723</c:v>
              </c:pt>
              <c:pt idx="126">
                <c:v>121319</c:v>
              </c:pt>
              <c:pt idx="127">
                <c:v>120518</c:v>
              </c:pt>
              <c:pt idx="128">
                <c:v>120638</c:v>
              </c:pt>
              <c:pt idx="129">
                <c:v>119828</c:v>
              </c:pt>
              <c:pt idx="130">
                <c:v>118438</c:v>
              </c:pt>
              <c:pt idx="131">
                <c:v>118960</c:v>
              </c:pt>
              <c:pt idx="132">
                <c:v>118404</c:v>
              </c:pt>
              <c:pt idx="133">
                <c:v>117476</c:v>
              </c:pt>
              <c:pt idx="134">
                <c:v>116952</c:v>
              </c:pt>
              <c:pt idx="135">
                <c:v>115821</c:v>
              </c:pt>
              <c:pt idx="136">
                <c:v>114519</c:v>
              </c:pt>
              <c:pt idx="137">
                <c:v>113653</c:v>
              </c:pt>
              <c:pt idx="138">
                <c:v>113077</c:v>
              </c:pt>
              <c:pt idx="139">
                <c:v>113291</c:v>
              </c:pt>
              <c:pt idx="140">
                <c:v>112876</c:v>
              </c:pt>
              <c:pt idx="141">
                <c:v>112198</c:v>
              </c:pt>
              <c:pt idx="142">
                <c:v>112305</c:v>
              </c:pt>
              <c:pt idx="143">
                <c:v>111928</c:v>
              </c:pt>
              <c:pt idx="144">
                <c:v>111789</c:v>
              </c:pt>
              <c:pt idx="145">
                <c:v>112998</c:v>
              </c:pt>
              <c:pt idx="146">
                <c:v>112022</c:v>
              </c:pt>
              <c:pt idx="147">
                <c:v>111775</c:v>
              </c:pt>
              <c:pt idx="148">
                <c:v>111311</c:v>
              </c:pt>
              <c:pt idx="149">
                <c:v>109388</c:v>
              </c:pt>
              <c:pt idx="150">
                <c:v>108703</c:v>
              </c:pt>
              <c:pt idx="151">
                <c:v>108590</c:v>
              </c:pt>
              <c:pt idx="152">
                <c:v>108628</c:v>
              </c:pt>
              <c:pt idx="153">
                <c:v>107885</c:v>
              </c:pt>
              <c:pt idx="154">
                <c:v>107891</c:v>
              </c:pt>
              <c:pt idx="155">
                <c:v>106819</c:v>
              </c:pt>
              <c:pt idx="156">
                <c:v>107236</c:v>
              </c:pt>
              <c:pt idx="157">
                <c:v>106478</c:v>
              </c:pt>
              <c:pt idx="158">
                <c:v>105599</c:v>
              </c:pt>
              <c:pt idx="159">
                <c:v>104976</c:v>
              </c:pt>
              <c:pt idx="160">
                <c:v>105177</c:v>
              </c:pt>
              <c:pt idx="161">
                <c:v>104888</c:v>
              </c:pt>
              <c:pt idx="162">
                <c:v>105662</c:v>
              </c:pt>
              <c:pt idx="163">
                <c:v>104297</c:v>
              </c:pt>
              <c:pt idx="164">
                <c:v>103769</c:v>
              </c:pt>
              <c:pt idx="165">
                <c:v>102989</c:v>
              </c:pt>
              <c:pt idx="166">
                <c:v>102352</c:v>
              </c:pt>
              <c:pt idx="167">
                <c:v>101873</c:v>
              </c:pt>
              <c:pt idx="168">
                <c:v>101926</c:v>
              </c:pt>
              <c:pt idx="169">
                <c:v>101586</c:v>
              </c:pt>
              <c:pt idx="170">
                <c:v>100627</c:v>
              </c:pt>
              <c:pt idx="171">
                <c:v>99454</c:v>
              </c:pt>
              <c:pt idx="172">
                <c:v>98788</c:v>
              </c:pt>
              <c:pt idx="173">
                <c:v>98010</c:v>
              </c:pt>
              <c:pt idx="174">
                <c:v>97705</c:v>
              </c:pt>
              <c:pt idx="175">
                <c:v>98159</c:v>
              </c:pt>
              <c:pt idx="176">
                <c:v>97345</c:v>
              </c:pt>
              <c:pt idx="177">
                <c:v>95777</c:v>
              </c:pt>
              <c:pt idx="178">
                <c:v>95386</c:v>
              </c:pt>
              <c:pt idx="179">
                <c:v>94295</c:v>
              </c:pt>
              <c:pt idx="180">
                <c:v>94187</c:v>
              </c:pt>
              <c:pt idx="181">
                <c:v>93931</c:v>
              </c:pt>
              <c:pt idx="182">
                <c:v>94848</c:v>
              </c:pt>
              <c:pt idx="183">
                <c:v>95211</c:v>
              </c:pt>
              <c:pt idx="184">
                <c:v>93872</c:v>
              </c:pt>
              <c:pt idx="185">
                <c:v>93100</c:v>
              </c:pt>
              <c:pt idx="186">
                <c:v>93789</c:v>
              </c:pt>
              <c:pt idx="187">
                <c:v>92883</c:v>
              </c:pt>
              <c:pt idx="188">
                <c:v>92487</c:v>
              </c:pt>
              <c:pt idx="189">
                <c:v>91263</c:v>
              </c:pt>
              <c:pt idx="190">
                <c:v>91746</c:v>
              </c:pt>
              <c:pt idx="191">
                <c:v>91872</c:v>
              </c:pt>
              <c:pt idx="192">
                <c:v>92113</c:v>
              </c:pt>
              <c:pt idx="193">
                <c:v>91996</c:v>
              </c:pt>
              <c:pt idx="194">
                <c:v>91824</c:v>
              </c:pt>
              <c:pt idx="195">
                <c:v>91215</c:v>
              </c:pt>
              <c:pt idx="196">
                <c:v>89820</c:v>
              </c:pt>
              <c:pt idx="197">
                <c:v>89784</c:v>
              </c:pt>
              <c:pt idx="198">
                <c:v>86950</c:v>
              </c:pt>
              <c:pt idx="199">
                <c:v>86682</c:v>
              </c:pt>
              <c:pt idx="200">
                <c:v>87177</c:v>
              </c:pt>
              <c:pt idx="201">
                <c:v>86551</c:v>
              </c:pt>
              <c:pt idx="202">
                <c:v>86173</c:v>
              </c:pt>
              <c:pt idx="203">
                <c:v>85923</c:v>
              </c:pt>
              <c:pt idx="204">
                <c:v>85854</c:v>
              </c:pt>
              <c:pt idx="205">
                <c:v>85350</c:v>
              </c:pt>
              <c:pt idx="206">
                <c:v>85258</c:v>
              </c:pt>
              <c:pt idx="207">
                <c:v>84553</c:v>
              </c:pt>
              <c:pt idx="208">
                <c:v>82864</c:v>
              </c:pt>
              <c:pt idx="209">
                <c:v>82035</c:v>
              </c:pt>
              <c:pt idx="210">
                <c:v>81040</c:v>
              </c:pt>
              <c:pt idx="211">
                <c:v>80726</c:v>
              </c:pt>
              <c:pt idx="212">
                <c:v>80670</c:v>
              </c:pt>
              <c:pt idx="213">
                <c:v>80164</c:v>
              </c:pt>
              <c:pt idx="214">
                <c:v>80151</c:v>
              </c:pt>
              <c:pt idx="215">
                <c:v>80115</c:v>
              </c:pt>
              <c:pt idx="216">
                <c:v>79274</c:v>
              </c:pt>
              <c:pt idx="217">
                <c:v>79033</c:v>
              </c:pt>
              <c:pt idx="218">
                <c:v>79158</c:v>
              </c:pt>
              <c:pt idx="219">
                <c:v>79145</c:v>
              </c:pt>
              <c:pt idx="220">
                <c:v>78204</c:v>
              </c:pt>
              <c:pt idx="221">
                <c:v>78102</c:v>
              </c:pt>
              <c:pt idx="222">
                <c:v>76941</c:v>
              </c:pt>
              <c:pt idx="223">
                <c:v>76494</c:v>
              </c:pt>
              <c:pt idx="224">
                <c:v>75976</c:v>
              </c:pt>
              <c:pt idx="225">
                <c:v>75523</c:v>
              </c:pt>
              <c:pt idx="226">
                <c:v>74830</c:v>
              </c:pt>
              <c:pt idx="227">
                <c:v>74941</c:v>
              </c:pt>
              <c:pt idx="228">
                <c:v>74117</c:v>
              </c:pt>
              <c:pt idx="229">
                <c:v>73423</c:v>
              </c:pt>
              <c:pt idx="230">
                <c:v>72587</c:v>
              </c:pt>
              <c:pt idx="231">
                <c:v>72634</c:v>
              </c:pt>
              <c:pt idx="232">
                <c:v>72674</c:v>
              </c:pt>
              <c:pt idx="233">
                <c:v>72185</c:v>
              </c:pt>
              <c:pt idx="234">
                <c:v>71898</c:v>
              </c:pt>
              <c:pt idx="235">
                <c:v>71335</c:v>
              </c:pt>
              <c:pt idx="236">
                <c:v>70871</c:v>
              </c:pt>
              <c:pt idx="237">
                <c:v>70088</c:v>
              </c:pt>
              <c:pt idx="238">
                <c:v>70197</c:v>
              </c:pt>
              <c:pt idx="239">
                <c:v>70261</c:v>
              </c:pt>
              <c:pt idx="240">
                <c:v>70089</c:v>
              </c:pt>
              <c:pt idx="241">
                <c:v>69051</c:v>
              </c:pt>
              <c:pt idx="242">
                <c:v>68753</c:v>
              </c:pt>
              <c:pt idx="243">
                <c:v>68170</c:v>
              </c:pt>
              <c:pt idx="244">
                <c:v>67916</c:v>
              </c:pt>
              <c:pt idx="245">
                <c:v>68270</c:v>
              </c:pt>
              <c:pt idx="246">
                <c:v>67499</c:v>
              </c:pt>
              <c:pt idx="247">
                <c:v>67762</c:v>
              </c:pt>
              <c:pt idx="248">
                <c:v>67452</c:v>
              </c:pt>
              <c:pt idx="249">
                <c:v>67466</c:v>
              </c:pt>
              <c:pt idx="250">
                <c:v>67112</c:v>
              </c:pt>
              <c:pt idx="251">
                <c:v>66863</c:v>
              </c:pt>
              <c:pt idx="252">
                <c:v>66611</c:v>
              </c:pt>
              <c:pt idx="253">
                <c:v>66151</c:v>
              </c:pt>
              <c:pt idx="254">
                <c:v>64780</c:v>
              </c:pt>
              <c:pt idx="255">
                <c:v>64077</c:v>
              </c:pt>
              <c:pt idx="256">
                <c:v>63817</c:v>
              </c:pt>
              <c:pt idx="257">
                <c:v>64076</c:v>
              </c:pt>
              <c:pt idx="258">
                <c:v>63996</c:v>
              </c:pt>
              <c:pt idx="259">
                <c:v>64179</c:v>
              </c:pt>
              <c:pt idx="260">
                <c:v>64434</c:v>
              </c:pt>
              <c:pt idx="261">
                <c:v>64284</c:v>
              </c:pt>
              <c:pt idx="262">
                <c:v>64893</c:v>
              </c:pt>
              <c:pt idx="263">
                <c:v>64810</c:v>
              </c:pt>
              <c:pt idx="264">
                <c:v>63947</c:v>
              </c:pt>
              <c:pt idx="265">
                <c:v>63878</c:v>
              </c:pt>
              <c:pt idx="266">
                <c:v>64058</c:v>
              </c:pt>
              <c:pt idx="267">
                <c:v>64294</c:v>
              </c:pt>
              <c:pt idx="268">
                <c:v>63479</c:v>
              </c:pt>
              <c:pt idx="269">
                <c:v>62085</c:v>
              </c:pt>
              <c:pt idx="270">
                <c:v>61483</c:v>
              </c:pt>
              <c:pt idx="271">
                <c:v>61460</c:v>
              </c:pt>
              <c:pt idx="272">
                <c:v>61895</c:v>
              </c:pt>
              <c:pt idx="273">
                <c:v>60672</c:v>
              </c:pt>
              <c:pt idx="274">
                <c:v>60481</c:v>
              </c:pt>
              <c:pt idx="275">
                <c:v>60536</c:v>
              </c:pt>
              <c:pt idx="276">
                <c:v>60093</c:v>
              </c:pt>
              <c:pt idx="277">
                <c:v>60463</c:v>
              </c:pt>
              <c:pt idx="278">
                <c:v>60685</c:v>
              </c:pt>
              <c:pt idx="279">
                <c:v>60091</c:v>
              </c:pt>
              <c:pt idx="280">
                <c:v>59300</c:v>
              </c:pt>
              <c:pt idx="281">
                <c:v>58307</c:v>
              </c:pt>
              <c:pt idx="282">
                <c:v>57647</c:v>
              </c:pt>
              <c:pt idx="283">
                <c:v>57546</c:v>
              </c:pt>
              <c:pt idx="284">
                <c:v>57257</c:v>
              </c:pt>
              <c:pt idx="285">
                <c:v>57187</c:v>
              </c:pt>
              <c:pt idx="286">
                <c:v>56907</c:v>
              </c:pt>
              <c:pt idx="287">
                <c:v>56644</c:v>
              </c:pt>
              <c:pt idx="288">
                <c:v>56665</c:v>
              </c:pt>
              <c:pt idx="289">
                <c:v>56473</c:v>
              </c:pt>
              <c:pt idx="290">
                <c:v>56809</c:v>
              </c:pt>
              <c:pt idx="291">
                <c:v>56482</c:v>
              </c:pt>
              <c:pt idx="292">
                <c:v>56495</c:v>
              </c:pt>
              <c:pt idx="293">
                <c:v>55805</c:v>
              </c:pt>
              <c:pt idx="294">
                <c:v>56427</c:v>
              </c:pt>
              <c:pt idx="295">
                <c:v>57069</c:v>
              </c:pt>
              <c:pt idx="296">
                <c:v>56909</c:v>
              </c:pt>
              <c:pt idx="297">
                <c:v>57122</c:v>
              </c:pt>
              <c:pt idx="298">
                <c:v>55879</c:v>
              </c:pt>
              <c:pt idx="299">
                <c:v>55034</c:v>
              </c:pt>
              <c:pt idx="300">
                <c:v>54685</c:v>
              </c:pt>
              <c:pt idx="301">
                <c:v>54467</c:v>
              </c:pt>
              <c:pt idx="302">
                <c:v>54549</c:v>
              </c:pt>
              <c:pt idx="303">
                <c:v>54378</c:v>
              </c:pt>
              <c:pt idx="304">
                <c:v>54737</c:v>
              </c:pt>
              <c:pt idx="305">
                <c:v>54927</c:v>
              </c:pt>
              <c:pt idx="306">
                <c:v>54748</c:v>
              </c:pt>
              <c:pt idx="307">
                <c:v>54622</c:v>
              </c:pt>
              <c:pt idx="308">
                <c:v>54391</c:v>
              </c:pt>
              <c:pt idx="309">
                <c:v>55010</c:v>
              </c:pt>
              <c:pt idx="310">
                <c:v>54007</c:v>
              </c:pt>
              <c:pt idx="311">
                <c:v>53362</c:v>
              </c:pt>
              <c:pt idx="312">
                <c:v>53170</c:v>
              </c:pt>
              <c:pt idx="313">
                <c:v>52985</c:v>
              </c:pt>
              <c:pt idx="314">
                <c:v>52452</c:v>
              </c:pt>
              <c:pt idx="315">
                <c:v>52735</c:v>
              </c:pt>
              <c:pt idx="316">
                <c:v>52802</c:v>
              </c:pt>
              <c:pt idx="317">
                <c:v>53128</c:v>
              </c:pt>
              <c:pt idx="318">
                <c:v>52063</c:v>
              </c:pt>
              <c:pt idx="319">
                <c:v>51704</c:v>
              </c:pt>
              <c:pt idx="320">
                <c:v>51110</c:v>
              </c:pt>
              <c:pt idx="321">
                <c:v>50827</c:v>
              </c:pt>
              <c:pt idx="322">
                <c:v>50397</c:v>
              </c:pt>
              <c:pt idx="323">
                <c:v>49966</c:v>
              </c:pt>
              <c:pt idx="324">
                <c:v>50181</c:v>
              </c:pt>
              <c:pt idx="325">
                <c:v>50258</c:v>
              </c:pt>
              <c:pt idx="326">
                <c:v>50439</c:v>
              </c:pt>
              <c:pt idx="327">
                <c:v>51439</c:v>
              </c:pt>
              <c:pt idx="328">
                <c:v>51089</c:v>
              </c:pt>
              <c:pt idx="329">
                <c:v>50429</c:v>
              </c:pt>
              <c:pt idx="330">
                <c:v>50374</c:v>
              </c:pt>
              <c:pt idx="331">
                <c:v>50136</c:v>
              </c:pt>
              <c:pt idx="332">
                <c:v>49346</c:v>
              </c:pt>
              <c:pt idx="333">
                <c:v>49022</c:v>
              </c:pt>
              <c:pt idx="334">
                <c:v>48784</c:v>
              </c:pt>
              <c:pt idx="335">
                <c:v>48997</c:v>
              </c:pt>
              <c:pt idx="336">
                <c:v>48930</c:v>
              </c:pt>
              <c:pt idx="337">
                <c:v>40477</c:v>
              </c:pt>
              <c:pt idx="338">
                <c:v>38070</c:v>
              </c:pt>
              <c:pt idx="339">
                <c:v>39184</c:v>
              </c:pt>
              <c:pt idx="340">
                <c:v>40433</c:v>
              </c:pt>
              <c:pt idx="341">
                <c:v>40980</c:v>
              </c:pt>
              <c:pt idx="342">
                <c:v>40813</c:v>
              </c:pt>
              <c:pt idx="343">
                <c:v>41149</c:v>
              </c:pt>
              <c:pt idx="344">
                <c:v>41398</c:v>
              </c:pt>
              <c:pt idx="345">
                <c:v>41454</c:v>
              </c:pt>
              <c:pt idx="346">
                <c:v>41000</c:v>
              </c:pt>
              <c:pt idx="347">
                <c:v>41372</c:v>
              </c:pt>
              <c:pt idx="348">
                <c:v>42018</c:v>
              </c:pt>
              <c:pt idx="349">
                <c:v>41624</c:v>
              </c:pt>
              <c:pt idx="350">
                <c:v>41871</c:v>
              </c:pt>
              <c:pt idx="351">
                <c:v>41330</c:v>
              </c:pt>
              <c:pt idx="352">
                <c:v>42137</c:v>
              </c:pt>
              <c:pt idx="353">
                <c:v>42654</c:v>
              </c:pt>
              <c:pt idx="354">
                <c:v>42878</c:v>
              </c:pt>
              <c:pt idx="355">
                <c:v>43356</c:v>
              </c:pt>
              <c:pt idx="356">
                <c:v>43256</c:v>
              </c:pt>
              <c:pt idx="357">
                <c:v>42815</c:v>
              </c:pt>
              <c:pt idx="358">
                <c:v>42606</c:v>
              </c:pt>
              <c:pt idx="359">
                <c:v>43060</c:v>
              </c:pt>
              <c:pt idx="360">
                <c:v>43190</c:v>
              </c:pt>
              <c:pt idx="361">
                <c:v>43441</c:v>
              </c:pt>
              <c:pt idx="362">
                <c:v>43874</c:v>
              </c:pt>
              <c:pt idx="363">
                <c:v>44096</c:v>
              </c:pt>
              <c:pt idx="364">
                <c:v>44312</c:v>
              </c:pt>
              <c:pt idx="365">
                <c:v>44870</c:v>
              </c:pt>
              <c:pt idx="366">
                <c:v>44276</c:v>
              </c:pt>
              <c:pt idx="367">
                <c:v>44221</c:v>
              </c:pt>
              <c:pt idx="368">
                <c:v>43306</c:v>
              </c:pt>
              <c:pt idx="369">
                <c:v>42440</c:v>
              </c:pt>
              <c:pt idx="370">
                <c:v>42771</c:v>
              </c:pt>
              <c:pt idx="371">
                <c:v>43597</c:v>
              </c:pt>
              <c:pt idx="372">
                <c:v>43637</c:v>
              </c:pt>
              <c:pt idx="373">
                <c:v>44234</c:v>
              </c:pt>
              <c:pt idx="374">
                <c:v>44443</c:v>
              </c:pt>
              <c:pt idx="375">
                <c:v>44558</c:v>
              </c:pt>
              <c:pt idx="376">
                <c:v>44382</c:v>
              </c:pt>
              <c:pt idx="377">
                <c:v>44042</c:v>
              </c:pt>
              <c:pt idx="378">
                <c:v>44294</c:v>
              </c:pt>
              <c:pt idx="379">
                <c:v>44060</c:v>
              </c:pt>
              <c:pt idx="380">
                <c:v>43422</c:v>
              </c:pt>
              <c:pt idx="381">
                <c:v>43457</c:v>
              </c:pt>
              <c:pt idx="382">
                <c:v>43226</c:v>
              </c:pt>
              <c:pt idx="383">
                <c:v>43320</c:v>
              </c:pt>
              <c:pt idx="384">
                <c:v>43573</c:v>
              </c:pt>
              <c:pt idx="385">
                <c:v>43769</c:v>
              </c:pt>
              <c:pt idx="386">
                <c:v>43126</c:v>
              </c:pt>
              <c:pt idx="387">
                <c:v>42564</c:v>
              </c:pt>
              <c:pt idx="388">
                <c:v>42498</c:v>
              </c:pt>
              <c:pt idx="389">
                <c:v>41625</c:v>
              </c:pt>
              <c:pt idx="390">
                <c:v>41480</c:v>
              </c:pt>
              <c:pt idx="391">
                <c:v>41473</c:v>
              </c:pt>
              <c:pt idx="392">
                <c:v>41671</c:v>
              </c:pt>
              <c:pt idx="393">
                <c:v>41256</c:v>
              </c:pt>
              <c:pt idx="394">
                <c:v>41486</c:v>
              </c:pt>
              <c:pt idx="395">
                <c:v>41505</c:v>
              </c:pt>
              <c:pt idx="396">
                <c:v>41396</c:v>
              </c:pt>
              <c:pt idx="397">
                <c:v>41502</c:v>
              </c:pt>
              <c:pt idx="398">
                <c:v>40931</c:v>
              </c:pt>
              <c:pt idx="399">
                <c:v>40527</c:v>
              </c:pt>
              <c:pt idx="400">
                <c:v>39174</c:v>
              </c:pt>
              <c:pt idx="401">
                <c:v>38734</c:v>
              </c:pt>
              <c:pt idx="402">
                <c:v>38276</c:v>
              </c:pt>
              <c:pt idx="403">
                <c:v>37728</c:v>
              </c:pt>
              <c:pt idx="404">
                <c:v>38278</c:v>
              </c:pt>
              <c:pt idx="405">
                <c:v>38008</c:v>
              </c:pt>
              <c:pt idx="406">
                <c:v>38023</c:v>
              </c:pt>
              <c:pt idx="407">
                <c:v>38021</c:v>
              </c:pt>
              <c:pt idx="408">
                <c:v>38025</c:v>
              </c:pt>
              <c:pt idx="409">
                <c:v>38391</c:v>
              </c:pt>
              <c:pt idx="410">
                <c:v>38886</c:v>
              </c:pt>
              <c:pt idx="411">
                <c:v>39095</c:v>
              </c:pt>
              <c:pt idx="412">
                <c:v>39713</c:v>
              </c:pt>
              <c:pt idx="413">
                <c:v>39519</c:v>
              </c:pt>
              <c:pt idx="414">
                <c:v>38886</c:v>
              </c:pt>
              <c:pt idx="415">
                <c:v>39176</c:v>
              </c:pt>
              <c:pt idx="416">
                <c:v>39361</c:v>
              </c:pt>
              <c:pt idx="417">
                <c:v>39704</c:v>
              </c:pt>
              <c:pt idx="418">
                <c:v>39968</c:v>
              </c:pt>
              <c:pt idx="419">
                <c:v>39722</c:v>
              </c:pt>
              <c:pt idx="420">
                <c:v>39777</c:v>
              </c:pt>
              <c:pt idx="421">
                <c:v>40081</c:v>
              </c:pt>
              <c:pt idx="422">
                <c:v>40300</c:v>
              </c:pt>
              <c:pt idx="423">
                <c:v>40449</c:v>
              </c:pt>
              <c:pt idx="424">
                <c:v>40290</c:v>
              </c:pt>
              <c:pt idx="425">
                <c:v>40765</c:v>
              </c:pt>
              <c:pt idx="426">
                <c:v>41447</c:v>
              </c:pt>
              <c:pt idx="427">
                <c:v>40932</c:v>
              </c:pt>
              <c:pt idx="428">
                <c:v>40261</c:v>
              </c:pt>
              <c:pt idx="429">
                <c:v>40089</c:v>
              </c:pt>
              <c:pt idx="430">
                <c:v>40195</c:v>
              </c:pt>
              <c:pt idx="431">
                <c:v>39220</c:v>
              </c:pt>
              <c:pt idx="432">
                <c:v>39094</c:v>
              </c:pt>
              <c:pt idx="433">
                <c:v>39232</c:v>
              </c:pt>
              <c:pt idx="434">
                <c:v>39330</c:v>
              </c:pt>
              <c:pt idx="435">
                <c:v>39032</c:v>
              </c:pt>
              <c:pt idx="436">
                <c:v>39373</c:v>
              </c:pt>
              <c:pt idx="437">
                <c:v>39313</c:v>
              </c:pt>
              <c:pt idx="438">
                <c:v>38668</c:v>
              </c:pt>
              <c:pt idx="439">
                <c:v>38833</c:v>
              </c:pt>
              <c:pt idx="440">
                <c:v>38838</c:v>
              </c:pt>
              <c:pt idx="441">
                <c:v>38358</c:v>
              </c:pt>
              <c:pt idx="442">
                <c:v>38198</c:v>
              </c:pt>
              <c:pt idx="443">
                <c:v>38925</c:v>
              </c:pt>
              <c:pt idx="444">
                <c:v>38622</c:v>
              </c:pt>
              <c:pt idx="445">
                <c:v>38527</c:v>
              </c:pt>
              <c:pt idx="446">
                <c:v>38028</c:v>
              </c:pt>
              <c:pt idx="447">
                <c:v>37599</c:v>
              </c:pt>
              <c:pt idx="448">
                <c:v>37381</c:v>
              </c:pt>
              <c:pt idx="449">
                <c:v>36488</c:v>
              </c:pt>
              <c:pt idx="450">
                <c:v>36643</c:v>
              </c:pt>
              <c:pt idx="451">
                <c:v>36534</c:v>
              </c:pt>
              <c:pt idx="452">
                <c:v>36965</c:v>
              </c:pt>
              <c:pt idx="453">
                <c:v>36987</c:v>
              </c:pt>
              <c:pt idx="454">
                <c:v>36917</c:v>
              </c:pt>
              <c:pt idx="455">
                <c:v>37035</c:v>
              </c:pt>
              <c:pt idx="456">
                <c:v>36383</c:v>
              </c:pt>
              <c:pt idx="457">
                <c:v>36515</c:v>
              </c:pt>
              <c:pt idx="458">
                <c:v>36255</c:v>
              </c:pt>
              <c:pt idx="459">
                <c:v>36573</c:v>
              </c:pt>
              <c:pt idx="460">
                <c:v>36433</c:v>
              </c:pt>
              <c:pt idx="461">
                <c:v>36666</c:v>
              </c:pt>
              <c:pt idx="462">
                <c:v>36790</c:v>
              </c:pt>
              <c:pt idx="463">
                <c:v>36513</c:v>
              </c:pt>
              <c:pt idx="464">
                <c:v>36998</c:v>
              </c:pt>
              <c:pt idx="465">
                <c:v>37098</c:v>
              </c:pt>
              <c:pt idx="466">
                <c:v>37323</c:v>
              </c:pt>
              <c:pt idx="467">
                <c:v>36951</c:v>
              </c:pt>
              <c:pt idx="468">
                <c:v>36880</c:v>
              </c:pt>
              <c:pt idx="469">
                <c:v>36168</c:v>
              </c:pt>
              <c:pt idx="470">
                <c:v>36686</c:v>
              </c:pt>
              <c:pt idx="471">
                <c:v>36516</c:v>
              </c:pt>
              <c:pt idx="472">
                <c:v>36529</c:v>
              </c:pt>
              <c:pt idx="473">
                <c:v>36620</c:v>
              </c:pt>
              <c:pt idx="474">
                <c:v>37411</c:v>
              </c:pt>
              <c:pt idx="475">
                <c:v>37748</c:v>
              </c:pt>
              <c:pt idx="476">
                <c:v>37634</c:v>
              </c:pt>
              <c:pt idx="477">
                <c:v>36874</c:v>
              </c:pt>
              <c:pt idx="478">
                <c:v>36160</c:v>
              </c:pt>
              <c:pt idx="479">
                <c:v>36093</c:v>
              </c:pt>
              <c:pt idx="480">
                <c:v>35974</c:v>
              </c:pt>
              <c:pt idx="481">
                <c:v>36168</c:v>
              </c:pt>
              <c:pt idx="482">
                <c:v>36271</c:v>
              </c:pt>
              <c:pt idx="483">
                <c:v>35774</c:v>
              </c:pt>
              <c:pt idx="484">
                <c:v>35744</c:v>
              </c:pt>
              <c:pt idx="485">
                <c:v>35989</c:v>
              </c:pt>
              <c:pt idx="486">
                <c:v>35908</c:v>
              </c:pt>
              <c:pt idx="487">
                <c:v>36514</c:v>
              </c:pt>
              <c:pt idx="488">
                <c:v>36025</c:v>
              </c:pt>
              <c:pt idx="489">
                <c:v>35778</c:v>
              </c:pt>
              <c:pt idx="490">
                <c:v>35199</c:v>
              </c:pt>
              <c:pt idx="491">
                <c:v>35209</c:v>
              </c:pt>
              <c:pt idx="492">
                <c:v>35201</c:v>
              </c:pt>
              <c:pt idx="493">
                <c:v>35190</c:v>
              </c:pt>
              <c:pt idx="494">
                <c:v>34728</c:v>
              </c:pt>
              <c:pt idx="495">
                <c:v>34240</c:v>
              </c:pt>
              <c:pt idx="496">
                <c:v>34114</c:v>
              </c:pt>
              <c:pt idx="497">
                <c:v>33776</c:v>
              </c:pt>
              <c:pt idx="498">
                <c:v>34135</c:v>
              </c:pt>
              <c:pt idx="499">
                <c:v>33452</c:v>
              </c:pt>
              <c:pt idx="500">
                <c:v>33451</c:v>
              </c:pt>
              <c:pt idx="501">
                <c:v>33117</c:v>
              </c:pt>
              <c:pt idx="502">
                <c:v>33270</c:v>
              </c:pt>
              <c:pt idx="503">
                <c:v>33213</c:v>
              </c:pt>
              <c:pt idx="504">
                <c:v>32831</c:v>
              </c:pt>
              <c:pt idx="505">
                <c:v>32722</c:v>
              </c:pt>
              <c:pt idx="506">
                <c:v>32340</c:v>
              </c:pt>
              <c:pt idx="507">
                <c:v>32379</c:v>
              </c:pt>
              <c:pt idx="508">
                <c:v>32207</c:v>
              </c:pt>
              <c:pt idx="509">
                <c:v>31737</c:v>
              </c:pt>
              <c:pt idx="510">
                <c:v>32225</c:v>
              </c:pt>
              <c:pt idx="511">
                <c:v>32466</c:v>
              </c:pt>
              <c:pt idx="512">
                <c:v>32164</c:v>
              </c:pt>
              <c:pt idx="513">
                <c:v>33113</c:v>
              </c:pt>
              <c:pt idx="514">
                <c:v>33454</c:v>
              </c:pt>
              <c:pt idx="515">
                <c:v>33526</c:v>
              </c:pt>
              <c:pt idx="516">
                <c:v>33587</c:v>
              </c:pt>
              <c:pt idx="517">
                <c:v>33922</c:v>
              </c:pt>
              <c:pt idx="518">
                <c:v>33558</c:v>
              </c:pt>
              <c:pt idx="519">
                <c:v>33743</c:v>
              </c:pt>
              <c:pt idx="520">
                <c:v>33508</c:v>
              </c:pt>
              <c:pt idx="521">
                <c:v>32938</c:v>
              </c:pt>
              <c:pt idx="522">
                <c:v>34145</c:v>
              </c:pt>
              <c:pt idx="523">
                <c:v>33381</c:v>
              </c:pt>
              <c:pt idx="524">
                <c:v>33110</c:v>
              </c:pt>
              <c:pt idx="525">
                <c:v>32601</c:v>
              </c:pt>
              <c:pt idx="526">
                <c:v>33015</c:v>
              </c:pt>
              <c:pt idx="527">
                <c:v>33129</c:v>
              </c:pt>
              <c:pt idx="528">
                <c:v>32570</c:v>
              </c:pt>
              <c:pt idx="529">
                <c:v>32308</c:v>
              </c:pt>
              <c:pt idx="530">
                <c:v>32652</c:v>
              </c:pt>
              <c:pt idx="531">
                <c:v>31759</c:v>
              </c:pt>
              <c:pt idx="532">
                <c:v>32139</c:v>
              </c:pt>
              <c:pt idx="533">
                <c:v>31539</c:v>
              </c:pt>
              <c:pt idx="534">
                <c:v>31017</c:v>
              </c:pt>
              <c:pt idx="535">
                <c:v>30192</c:v>
              </c:pt>
              <c:pt idx="536">
                <c:v>29701</c:v>
              </c:pt>
              <c:pt idx="537">
                <c:v>29534</c:v>
              </c:pt>
              <c:pt idx="538">
                <c:v>29119</c:v>
              </c:pt>
              <c:pt idx="539">
                <c:v>28776</c:v>
              </c:pt>
              <c:pt idx="540">
                <c:v>27937</c:v>
              </c:pt>
              <c:pt idx="541">
                <c:v>27579</c:v>
              </c:pt>
              <c:pt idx="542">
                <c:v>27517</c:v>
              </c:pt>
              <c:pt idx="543">
                <c:v>26862</c:v>
              </c:pt>
              <c:pt idx="544">
                <c:v>26284</c:v>
              </c:pt>
              <c:pt idx="545">
                <c:v>25439</c:v>
              </c:pt>
              <c:pt idx="546">
                <c:v>24071</c:v>
              </c:pt>
              <c:pt idx="547">
                <c:v>23950</c:v>
              </c:pt>
              <c:pt idx="548">
                <c:v>22667</c:v>
              </c:pt>
              <c:pt idx="549">
                <c:v>21751</c:v>
              </c:pt>
              <c:pt idx="550">
                <c:v>20912</c:v>
              </c:pt>
              <c:pt idx="551">
                <c:v>20096</c:v>
              </c:pt>
              <c:pt idx="552">
                <c:v>19845</c:v>
              </c:pt>
              <c:pt idx="553">
                <c:v>19364</c:v>
              </c:pt>
              <c:pt idx="554">
                <c:v>18051</c:v>
              </c:pt>
              <c:pt idx="555">
                <c:v>17103</c:v>
              </c:pt>
              <c:pt idx="556">
                <c:v>16200</c:v>
              </c:pt>
              <c:pt idx="557">
                <c:v>15430</c:v>
              </c:pt>
              <c:pt idx="558">
                <c:v>14817</c:v>
              </c:pt>
              <c:pt idx="559">
                <c:v>13895</c:v>
              </c:pt>
              <c:pt idx="560">
                <c:v>13618</c:v>
              </c:pt>
              <c:pt idx="561">
                <c:v>12941</c:v>
              </c:pt>
              <c:pt idx="562">
                <c:v>12518</c:v>
              </c:pt>
              <c:pt idx="563">
                <c:v>11825</c:v>
              </c:pt>
              <c:pt idx="564">
                <c:v>11432</c:v>
              </c:pt>
              <c:pt idx="565">
                <c:v>11016</c:v>
              </c:pt>
              <c:pt idx="566">
                <c:v>10148</c:v>
              </c:pt>
              <c:pt idx="567">
                <c:v>9758</c:v>
              </c:pt>
              <c:pt idx="568">
                <c:v>9677</c:v>
              </c:pt>
              <c:pt idx="569">
                <c:v>9405</c:v>
              </c:pt>
              <c:pt idx="570">
                <c:v>8929</c:v>
              </c:pt>
              <c:pt idx="571">
                <c:v>8980</c:v>
              </c:pt>
              <c:pt idx="572">
                <c:v>8968</c:v>
              </c:pt>
              <c:pt idx="573">
                <c:v>8807</c:v>
              </c:pt>
              <c:pt idx="574">
                <c:v>8789</c:v>
              </c:pt>
              <c:pt idx="575">
                <c:v>8587</c:v>
              </c:pt>
              <c:pt idx="576">
                <c:v>8455</c:v>
              </c:pt>
              <c:pt idx="577">
                <c:v>8553</c:v>
              </c:pt>
              <c:pt idx="578">
                <c:v>8381</c:v>
              </c:pt>
              <c:pt idx="579">
                <c:v>8172</c:v>
              </c:pt>
              <c:pt idx="580">
                <c:v>8144</c:v>
              </c:pt>
              <c:pt idx="581">
                <c:v>7826</c:v>
              </c:pt>
              <c:pt idx="582">
                <c:v>7626</c:v>
              </c:pt>
              <c:pt idx="583">
                <c:v>7477</c:v>
              </c:pt>
              <c:pt idx="584">
                <c:v>7354</c:v>
              </c:pt>
              <c:pt idx="585">
                <c:v>7457</c:v>
              </c:pt>
              <c:pt idx="586">
                <c:v>7349</c:v>
              </c:pt>
              <c:pt idx="587">
                <c:v>7316</c:v>
              </c:pt>
              <c:pt idx="588">
                <c:v>6957</c:v>
              </c:pt>
              <c:pt idx="589">
                <c:v>6928</c:v>
              </c:pt>
              <c:pt idx="590">
                <c:v>6843</c:v>
              </c:pt>
              <c:pt idx="591">
                <c:v>6761</c:v>
              </c:pt>
              <c:pt idx="592">
                <c:v>6787</c:v>
              </c:pt>
              <c:pt idx="593">
                <c:v>6562</c:v>
              </c:pt>
              <c:pt idx="594">
                <c:v>6771</c:v>
              </c:pt>
              <c:pt idx="595">
                <c:v>6729</c:v>
              </c:pt>
              <c:pt idx="596">
                <c:v>6684</c:v>
              </c:pt>
              <c:pt idx="597">
                <c:v>6843</c:v>
              </c:pt>
              <c:pt idx="598">
                <c:v>6831</c:v>
              </c:pt>
              <c:pt idx="599">
                <c:v>6588</c:v>
              </c:pt>
              <c:pt idx="600">
                <c:v>6712</c:v>
              </c:pt>
              <c:pt idx="601">
                <c:v>6703</c:v>
              </c:pt>
              <c:pt idx="602">
                <c:v>6537</c:v>
              </c:pt>
              <c:pt idx="603">
                <c:v>6687</c:v>
              </c:pt>
              <c:pt idx="604">
                <c:v>6463</c:v>
              </c:pt>
              <c:pt idx="605">
                <c:v>6352</c:v>
              </c:pt>
              <c:pt idx="606">
                <c:v>6226</c:v>
              </c:pt>
              <c:pt idx="607">
                <c:v>6111</c:v>
              </c:pt>
              <c:pt idx="608">
                <c:v>6129</c:v>
              </c:pt>
              <c:pt idx="609">
                <c:v>6133</c:v>
              </c:pt>
              <c:pt idx="610">
                <c:v>6174</c:v>
              </c:pt>
              <c:pt idx="611">
                <c:v>6150</c:v>
              </c:pt>
              <c:pt idx="612">
                <c:v>6280</c:v>
              </c:pt>
              <c:pt idx="613">
                <c:v>6236</c:v>
              </c:pt>
              <c:pt idx="614">
                <c:v>6141</c:v>
              </c:pt>
              <c:pt idx="615">
                <c:v>6144</c:v>
              </c:pt>
              <c:pt idx="616">
                <c:v>6275</c:v>
              </c:pt>
              <c:pt idx="617">
                <c:v>6148</c:v>
              </c:pt>
              <c:pt idx="618">
                <c:v>6235</c:v>
              </c:pt>
              <c:pt idx="619">
                <c:v>6351</c:v>
              </c:pt>
              <c:pt idx="620">
                <c:v>6349</c:v>
              </c:pt>
              <c:pt idx="621">
                <c:v>6459</c:v>
              </c:pt>
              <c:pt idx="622">
                <c:v>6338</c:v>
              </c:pt>
              <c:pt idx="623">
                <c:v>6401</c:v>
              </c:pt>
              <c:pt idx="624">
                <c:v>6397</c:v>
              </c:pt>
              <c:pt idx="625">
                <c:v>6345</c:v>
              </c:pt>
              <c:pt idx="626">
                <c:v>6330</c:v>
              </c:pt>
              <c:pt idx="627">
                <c:v>6393</c:v>
              </c:pt>
              <c:pt idx="628">
                <c:v>6466</c:v>
              </c:pt>
              <c:pt idx="629">
                <c:v>6228</c:v>
              </c:pt>
              <c:pt idx="630">
                <c:v>6171</c:v>
              </c:pt>
              <c:pt idx="631">
                <c:v>6126</c:v>
              </c:pt>
              <c:pt idx="632">
                <c:v>5909</c:v>
              </c:pt>
              <c:pt idx="633">
                <c:v>5928</c:v>
              </c:pt>
              <c:pt idx="634">
                <c:v>5743</c:v>
              </c:pt>
              <c:pt idx="635">
                <c:v>6120</c:v>
              </c:pt>
              <c:pt idx="636">
                <c:v>6091</c:v>
              </c:pt>
              <c:pt idx="637">
                <c:v>6085</c:v>
              </c:pt>
              <c:pt idx="638">
                <c:v>5768</c:v>
              </c:pt>
              <c:pt idx="639">
                <c:v>5617</c:v>
              </c:pt>
              <c:pt idx="640">
                <c:v>5634</c:v>
              </c:pt>
              <c:pt idx="641">
                <c:v>5849</c:v>
              </c:pt>
              <c:pt idx="642">
                <c:v>5975</c:v>
              </c:pt>
              <c:pt idx="643">
                <c:v>6258</c:v>
              </c:pt>
              <c:pt idx="644">
                <c:v>6523</c:v>
              </c:pt>
              <c:pt idx="645">
                <c:v>6735</c:v>
              </c:pt>
              <c:pt idx="646">
                <c:v>6554</c:v>
              </c:pt>
              <c:pt idx="647">
                <c:v>6481</c:v>
              </c:pt>
              <c:pt idx="648">
                <c:v>6453</c:v>
              </c:pt>
              <c:pt idx="649">
                <c:v>6292</c:v>
              </c:pt>
              <c:pt idx="650">
                <c:v>6746</c:v>
              </c:pt>
              <c:pt idx="651">
                <c:v>6414</c:v>
              </c:pt>
              <c:pt idx="652">
                <c:v>6628</c:v>
              </c:pt>
              <c:pt idx="653">
                <c:v>6842</c:v>
              </c:pt>
              <c:pt idx="654">
                <c:v>6775</c:v>
              </c:pt>
              <c:pt idx="655">
                <c:v>6576</c:v>
              </c:pt>
              <c:pt idx="656">
                <c:v>6598</c:v>
              </c:pt>
              <c:pt idx="657">
                <c:v>6735</c:v>
              </c:pt>
              <c:pt idx="658">
                <c:v>6464</c:v>
              </c:pt>
              <c:pt idx="659">
                <c:v>6623</c:v>
              </c:pt>
              <c:pt idx="660">
                <c:v>6824</c:v>
              </c:pt>
              <c:pt idx="661">
                <c:v>6999</c:v>
              </c:pt>
              <c:pt idx="662">
                <c:v>6863</c:v>
              </c:pt>
              <c:pt idx="663">
                <c:v>6859</c:v>
              </c:pt>
              <c:pt idx="664">
                <c:v>6787</c:v>
              </c:pt>
              <c:pt idx="665">
                <c:v>6755</c:v>
              </c:pt>
              <c:pt idx="666">
                <c:v>6754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22DC-478E-B2E2-8286589EE1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873567647"/>
        <c:axId val="1873574719"/>
      </c:lineChart>
      <c:catAx>
        <c:axId val="187356764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3574719"/>
        <c:crosses val="autoZero"/>
        <c:auto val="1"/>
        <c:lblAlgn val="ctr"/>
        <c:lblOffset val="100"/>
        <c:tickLblSkip val="30"/>
        <c:noMultiLvlLbl val="0"/>
      </c:catAx>
      <c:valAx>
        <c:axId val="187357471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87356764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cAp_-2840,5_Ma</c:v>
          </c:tx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667"/>
              <c:pt idx="0">
                <c:v>103.6585</c:v>
              </c:pt>
              <c:pt idx="1">
                <c:v>103.515</c:v>
              </c:pt>
              <c:pt idx="2">
                <c:v>103.5468</c:v>
              </c:pt>
              <c:pt idx="3">
                <c:v>103.50999999999999</c:v>
              </c:pt>
              <c:pt idx="4">
                <c:v>103.58420000000001</c:v>
              </c:pt>
              <c:pt idx="5">
                <c:v>103.95099999999999</c:v>
              </c:pt>
              <c:pt idx="6">
                <c:v>104.468</c:v>
              </c:pt>
              <c:pt idx="7">
                <c:v>104.79660000000001</c:v>
              </c:pt>
              <c:pt idx="8">
                <c:v>104.8762</c:v>
              </c:pt>
              <c:pt idx="9">
                <c:v>104.6268</c:v>
              </c:pt>
              <c:pt idx="10">
                <c:v>104.18539999999999</c:v>
              </c:pt>
              <c:pt idx="11">
                <c:v>103.64880000000001</c:v>
              </c:pt>
              <c:pt idx="12">
                <c:v>103.36060000000001</c:v>
              </c:pt>
              <c:pt idx="13">
                <c:v>103.59439999999999</c:v>
              </c:pt>
              <c:pt idx="14">
                <c:v>103.9648</c:v>
              </c:pt>
              <c:pt idx="15">
                <c:v>104.0394</c:v>
              </c:pt>
              <c:pt idx="16">
                <c:v>104.30040000000001</c:v>
              </c:pt>
              <c:pt idx="17">
                <c:v>104.43859999999999</c:v>
              </c:pt>
              <c:pt idx="18">
                <c:v>104.39680000000001</c:v>
              </c:pt>
              <c:pt idx="19">
                <c:v>104.29499999999999</c:v>
              </c:pt>
              <c:pt idx="20">
                <c:v>104.446</c:v>
              </c:pt>
              <c:pt idx="21">
                <c:v>104.6626</c:v>
              </c:pt>
              <c:pt idx="22">
                <c:v>104.65820000000001</c:v>
              </c:pt>
              <c:pt idx="23">
                <c:v>104.5134</c:v>
              </c:pt>
              <c:pt idx="24">
                <c:v>104.76660000000001</c:v>
              </c:pt>
              <c:pt idx="25">
                <c:v>105.1028</c:v>
              </c:pt>
              <c:pt idx="26">
                <c:v>105.16759999999999</c:v>
              </c:pt>
              <c:pt idx="27">
                <c:v>105.721</c:v>
              </c:pt>
              <c:pt idx="28">
                <c:v>106.22380000000001</c:v>
              </c:pt>
              <c:pt idx="29">
                <c:v>106.7376</c:v>
              </c:pt>
              <c:pt idx="30">
                <c:v>108.40619999999998</c:v>
              </c:pt>
              <c:pt idx="31">
                <c:v>110.43040000000001</c:v>
              </c:pt>
              <c:pt idx="32">
                <c:v>112.9632</c:v>
              </c:pt>
              <c:pt idx="33">
                <c:v>116.926</c:v>
              </c:pt>
              <c:pt idx="34">
                <c:v>121.8036</c:v>
              </c:pt>
              <c:pt idx="35">
                <c:v>125.73979999999999</c:v>
              </c:pt>
              <c:pt idx="36">
                <c:v>130.07220000000001</c:v>
              </c:pt>
              <c:pt idx="37">
                <c:v>134.05799999999999</c:v>
              </c:pt>
              <c:pt idx="38">
                <c:v>137.2552</c:v>
              </c:pt>
              <c:pt idx="39">
                <c:v>140.56899999999999</c:v>
              </c:pt>
              <c:pt idx="40">
                <c:v>143.81620000000001</c:v>
              </c:pt>
              <c:pt idx="41">
                <c:v>147.50960000000001</c:v>
              </c:pt>
              <c:pt idx="42">
                <c:v>152.66820000000001</c:v>
              </c:pt>
              <c:pt idx="43">
                <c:v>162.84199999999998</c:v>
              </c:pt>
              <c:pt idx="44">
                <c:v>167.06299999999999</c:v>
              </c:pt>
              <c:pt idx="45">
                <c:v>170.601</c:v>
              </c:pt>
              <c:pt idx="46">
                <c:v>173.11660000000001</c:v>
              </c:pt>
              <c:pt idx="47">
                <c:v>174.05419999999998</c:v>
              </c:pt>
              <c:pt idx="48">
                <c:v>169.58859999999999</c:v>
              </c:pt>
              <c:pt idx="49">
                <c:v>169.73519999999999</c:v>
              </c:pt>
              <c:pt idx="50">
                <c:v>170.03040000000001</c:v>
              </c:pt>
              <c:pt idx="51">
                <c:v>170.05420000000001</c:v>
              </c:pt>
              <c:pt idx="52">
                <c:v>170.16839999999999</c:v>
              </c:pt>
              <c:pt idx="53">
                <c:v>170.92159999999998</c:v>
              </c:pt>
              <c:pt idx="54">
                <c:v>172.10320000000002</c:v>
              </c:pt>
              <c:pt idx="55">
                <c:v>174.11</c:v>
              </c:pt>
              <c:pt idx="56">
                <c:v>176.17679999999999</c:v>
              </c:pt>
              <c:pt idx="57">
                <c:v>178.34819999999999</c:v>
              </c:pt>
              <c:pt idx="58">
                <c:v>180.19339999999997</c:v>
              </c:pt>
              <c:pt idx="59">
                <c:v>181.92379999999997</c:v>
              </c:pt>
              <c:pt idx="60">
                <c:v>183.57319999999999</c:v>
              </c:pt>
              <c:pt idx="61">
                <c:v>185.55879999999999</c:v>
              </c:pt>
              <c:pt idx="62">
                <c:v>187.53119999999998</c:v>
              </c:pt>
              <c:pt idx="63">
                <c:v>188.50740000000002</c:v>
              </c:pt>
              <c:pt idx="64">
                <c:v>188.46940000000001</c:v>
              </c:pt>
              <c:pt idx="65">
                <c:v>187.86079999999998</c:v>
              </c:pt>
              <c:pt idx="66">
                <c:v>186.18799999999996</c:v>
              </c:pt>
              <c:pt idx="67">
                <c:v>184.36279999999996</c:v>
              </c:pt>
              <c:pt idx="68">
                <c:v>183.02379999999999</c:v>
              </c:pt>
              <c:pt idx="69">
                <c:v>181.589</c:v>
              </c:pt>
              <c:pt idx="70">
                <c:v>180.24859999999998</c:v>
              </c:pt>
              <c:pt idx="71">
                <c:v>179.83199999999999</c:v>
              </c:pt>
              <c:pt idx="72">
                <c:v>179.66339999999997</c:v>
              </c:pt>
              <c:pt idx="73">
                <c:v>179.81400000000002</c:v>
              </c:pt>
              <c:pt idx="74">
                <c:v>180.99639999999999</c:v>
              </c:pt>
              <c:pt idx="75">
                <c:v>182.50439999999998</c:v>
              </c:pt>
              <c:pt idx="76">
                <c:v>184.09059999999999</c:v>
              </c:pt>
              <c:pt idx="77">
                <c:v>185.29020000000003</c:v>
              </c:pt>
              <c:pt idx="78">
                <c:v>186.41920000000002</c:v>
              </c:pt>
              <c:pt idx="79">
                <c:v>187.4196</c:v>
              </c:pt>
              <c:pt idx="80">
                <c:v>187.66740000000001</c:v>
              </c:pt>
              <c:pt idx="81">
                <c:v>187.41019999999997</c:v>
              </c:pt>
              <c:pt idx="82">
                <c:v>187.07339999999999</c:v>
              </c:pt>
              <c:pt idx="83">
                <c:v>186.78199999999998</c:v>
              </c:pt>
              <c:pt idx="84">
                <c:v>186.83620000000002</c:v>
              </c:pt>
              <c:pt idx="85">
                <c:v>187.417</c:v>
              </c:pt>
              <c:pt idx="86">
                <c:v>187.91739999999999</c:v>
              </c:pt>
              <c:pt idx="87">
                <c:v>187.90900000000002</c:v>
              </c:pt>
              <c:pt idx="88">
                <c:v>187.26740000000001</c:v>
              </c:pt>
              <c:pt idx="89">
                <c:v>186.79660000000001</c:v>
              </c:pt>
              <c:pt idx="90">
                <c:v>186.55279999999999</c:v>
              </c:pt>
              <c:pt idx="91">
                <c:v>186.59819999999999</c:v>
              </c:pt>
              <c:pt idx="92">
                <c:v>186.45140000000001</c:v>
              </c:pt>
              <c:pt idx="93">
                <c:v>186.78919999999999</c:v>
              </c:pt>
              <c:pt idx="94">
                <c:v>186.50920000000002</c:v>
              </c:pt>
              <c:pt idx="95">
                <c:v>185.96639999999999</c:v>
              </c:pt>
              <c:pt idx="96">
                <c:v>185.25239999999999</c:v>
              </c:pt>
              <c:pt idx="97">
                <c:v>184.8296</c:v>
              </c:pt>
              <c:pt idx="98">
                <c:v>184.71719999999999</c:v>
              </c:pt>
              <c:pt idx="99">
                <c:v>184.7748</c:v>
              </c:pt>
              <c:pt idx="100">
                <c:v>184.85140000000001</c:v>
              </c:pt>
              <c:pt idx="101">
                <c:v>185.3254</c:v>
              </c:pt>
              <c:pt idx="102">
                <c:v>186.17400000000004</c:v>
              </c:pt>
              <c:pt idx="103">
                <c:v>186.54540000000003</c:v>
              </c:pt>
              <c:pt idx="104">
                <c:v>187.02439999999999</c:v>
              </c:pt>
              <c:pt idx="105">
                <c:v>188.43059999999997</c:v>
              </c:pt>
              <c:pt idx="106">
                <c:v>190.17959999999999</c:v>
              </c:pt>
              <c:pt idx="107">
                <c:v>192.81519999999998</c:v>
              </c:pt>
              <c:pt idx="108">
                <c:v>195.39419999999998</c:v>
              </c:pt>
              <c:pt idx="109">
                <c:v>198.60219999999998</c:v>
              </c:pt>
              <c:pt idx="110">
                <c:v>201.72119999999998</c:v>
              </c:pt>
              <c:pt idx="111">
                <c:v>204.75979999999998</c:v>
              </c:pt>
              <c:pt idx="112">
                <c:v>206.26660000000001</c:v>
              </c:pt>
              <c:pt idx="113">
                <c:v>207.10559999999995</c:v>
              </c:pt>
              <c:pt idx="114">
                <c:v>206.42759999999998</c:v>
              </c:pt>
              <c:pt idx="115">
                <c:v>204.63059999999999</c:v>
              </c:pt>
              <c:pt idx="116">
                <c:v>202.4076</c:v>
              </c:pt>
              <c:pt idx="117">
                <c:v>200.63460000000001</c:v>
              </c:pt>
              <c:pt idx="118">
                <c:v>200.6052</c:v>
              </c:pt>
              <c:pt idx="119">
                <c:v>201.6438</c:v>
              </c:pt>
              <c:pt idx="120">
                <c:v>202.5728</c:v>
              </c:pt>
              <c:pt idx="121">
                <c:v>203.3862</c:v>
              </c:pt>
              <c:pt idx="122">
                <c:v>204.63000000000002</c:v>
              </c:pt>
              <c:pt idx="123">
                <c:v>204.8518</c:v>
              </c:pt>
              <c:pt idx="124">
                <c:v>204.14840000000001</c:v>
              </c:pt>
              <c:pt idx="125">
                <c:v>203.60120000000001</c:v>
              </c:pt>
              <c:pt idx="126">
                <c:v>202.75879999999998</c:v>
              </c:pt>
              <c:pt idx="127">
                <c:v>200.8066</c:v>
              </c:pt>
              <c:pt idx="128">
                <c:v>197.62479999999999</c:v>
              </c:pt>
              <c:pt idx="129">
                <c:v>194.71340000000001</c:v>
              </c:pt>
              <c:pt idx="130">
                <c:v>192.07260000000002</c:v>
              </c:pt>
              <c:pt idx="131">
                <c:v>189.3964</c:v>
              </c:pt>
              <c:pt idx="132">
                <c:v>187.21680000000001</c:v>
              </c:pt>
              <c:pt idx="133">
                <c:v>186.17340000000002</c:v>
              </c:pt>
              <c:pt idx="134">
                <c:v>185.46620000000001</c:v>
              </c:pt>
              <c:pt idx="135">
                <c:v>184.19560000000001</c:v>
              </c:pt>
              <c:pt idx="136">
                <c:v>183.47140000000002</c:v>
              </c:pt>
              <c:pt idx="137">
                <c:v>183.84519999999998</c:v>
              </c:pt>
              <c:pt idx="138">
                <c:v>184.2132</c:v>
              </c:pt>
              <c:pt idx="139">
                <c:v>184.02900000000002</c:v>
              </c:pt>
              <c:pt idx="140">
                <c:v>184.17760000000001</c:v>
              </c:pt>
              <c:pt idx="141">
                <c:v>184.07940000000002</c:v>
              </c:pt>
              <c:pt idx="142">
                <c:v>183.63659999999999</c:v>
              </c:pt>
              <c:pt idx="143">
                <c:v>183.3758</c:v>
              </c:pt>
              <c:pt idx="144">
                <c:v>183.5872</c:v>
              </c:pt>
              <c:pt idx="145">
                <c:v>184.0162</c:v>
              </c:pt>
              <c:pt idx="146">
                <c:v>184.45520000000002</c:v>
              </c:pt>
              <c:pt idx="147">
                <c:v>184.35139999999998</c:v>
              </c:pt>
              <c:pt idx="148">
                <c:v>184.2928</c:v>
              </c:pt>
              <c:pt idx="149">
                <c:v>184.767</c:v>
              </c:pt>
              <c:pt idx="150">
                <c:v>185.31899999999999</c:v>
              </c:pt>
              <c:pt idx="151">
                <c:v>185.7252</c:v>
              </c:pt>
              <c:pt idx="152">
                <c:v>185.9332</c:v>
              </c:pt>
              <c:pt idx="153">
                <c:v>185.87119999999999</c:v>
              </c:pt>
              <c:pt idx="154">
                <c:v>185.0256</c:v>
              </c:pt>
              <c:pt idx="155">
                <c:v>183.887</c:v>
              </c:pt>
              <c:pt idx="156">
                <c:v>182.51759999999999</c:v>
              </c:pt>
              <c:pt idx="157">
                <c:v>181.08999999999997</c:v>
              </c:pt>
              <c:pt idx="158">
                <c:v>179.40859999999998</c:v>
              </c:pt>
              <c:pt idx="159">
                <c:v>177.512</c:v>
              </c:pt>
              <c:pt idx="160">
                <c:v>176.18379999999999</c:v>
              </c:pt>
              <c:pt idx="161">
                <c:v>174.88419999999999</c:v>
              </c:pt>
              <c:pt idx="162">
                <c:v>173.9066</c:v>
              </c:pt>
              <c:pt idx="163">
                <c:v>174.22280000000001</c:v>
              </c:pt>
              <c:pt idx="164">
                <c:v>175.6208</c:v>
              </c:pt>
              <c:pt idx="165">
                <c:v>176.7756</c:v>
              </c:pt>
              <c:pt idx="166">
                <c:v>178.50240000000002</c:v>
              </c:pt>
              <c:pt idx="167">
                <c:v>180.15479999999999</c:v>
              </c:pt>
              <c:pt idx="168">
                <c:v>181.77100000000002</c:v>
              </c:pt>
              <c:pt idx="169">
                <c:v>182.92580000000001</c:v>
              </c:pt>
              <c:pt idx="170">
                <c:v>183.024</c:v>
              </c:pt>
              <c:pt idx="171">
                <c:v>182.44200000000001</c:v>
              </c:pt>
              <c:pt idx="172">
                <c:v>181.81820000000002</c:v>
              </c:pt>
              <c:pt idx="173">
                <c:v>179.93440000000004</c:v>
              </c:pt>
              <c:pt idx="174">
                <c:v>177.72480000000002</c:v>
              </c:pt>
              <c:pt idx="175">
                <c:v>176.6848</c:v>
              </c:pt>
              <c:pt idx="176">
                <c:v>176.4768</c:v>
              </c:pt>
              <c:pt idx="177">
                <c:v>176.77539999999999</c:v>
              </c:pt>
              <c:pt idx="178">
                <c:v>178.36359999999999</c:v>
              </c:pt>
              <c:pt idx="179">
                <c:v>180.45080000000002</c:v>
              </c:pt>
              <c:pt idx="180">
                <c:v>182.49080000000001</c:v>
              </c:pt>
              <c:pt idx="181">
                <c:v>184.5564</c:v>
              </c:pt>
              <c:pt idx="182">
                <c:v>186.6968</c:v>
              </c:pt>
              <c:pt idx="183">
                <c:v>187.98520000000002</c:v>
              </c:pt>
              <c:pt idx="184">
                <c:v>190.5514</c:v>
              </c:pt>
              <c:pt idx="185">
                <c:v>192.0008</c:v>
              </c:pt>
              <c:pt idx="186">
                <c:v>192.67939999999999</c:v>
              </c:pt>
              <c:pt idx="187">
                <c:v>192.12359999999998</c:v>
              </c:pt>
              <c:pt idx="188">
                <c:v>191.14079999999998</c:v>
              </c:pt>
              <c:pt idx="189">
                <c:v>188.6088</c:v>
              </c:pt>
              <c:pt idx="190">
                <c:v>188.04360000000003</c:v>
              </c:pt>
              <c:pt idx="191">
                <c:v>189.02159999999998</c:v>
              </c:pt>
              <c:pt idx="192">
                <c:v>190.94559999999998</c:v>
              </c:pt>
              <c:pt idx="193">
                <c:v>193.98660000000001</c:v>
              </c:pt>
              <c:pt idx="194">
                <c:v>197.3152</c:v>
              </c:pt>
              <c:pt idx="195">
                <c:v>200.75800000000001</c:v>
              </c:pt>
              <c:pt idx="196">
                <c:v>203.26100000000002</c:v>
              </c:pt>
              <c:pt idx="197">
                <c:v>206.39520000000002</c:v>
              </c:pt>
              <c:pt idx="198">
                <c:v>209.1576</c:v>
              </c:pt>
              <c:pt idx="199">
                <c:v>212.47060000000002</c:v>
              </c:pt>
              <c:pt idx="200">
                <c:v>214.20439999999999</c:v>
              </c:pt>
              <c:pt idx="201">
                <c:v>216.11679999999996</c:v>
              </c:pt>
              <c:pt idx="202">
                <c:v>216.50819999999999</c:v>
              </c:pt>
              <c:pt idx="203">
                <c:v>217.03719999999998</c:v>
              </c:pt>
              <c:pt idx="204">
                <c:v>216.8648</c:v>
              </c:pt>
              <c:pt idx="205">
                <c:v>217.47919999999999</c:v>
              </c:pt>
              <c:pt idx="206">
                <c:v>217.84</c:v>
              </c:pt>
              <c:pt idx="207">
                <c:v>218.3014</c:v>
              </c:pt>
              <c:pt idx="208">
                <c:v>218.108</c:v>
              </c:pt>
              <c:pt idx="209">
                <c:v>217.52119999999999</c:v>
              </c:pt>
              <c:pt idx="210">
                <c:v>216.30259999999998</c:v>
              </c:pt>
              <c:pt idx="211">
                <c:v>214.34700000000004</c:v>
              </c:pt>
              <c:pt idx="212">
                <c:v>212.7518</c:v>
              </c:pt>
              <c:pt idx="213">
                <c:v>212.17140000000001</c:v>
              </c:pt>
              <c:pt idx="214">
                <c:v>210.89099999999999</c:v>
              </c:pt>
              <c:pt idx="215">
                <c:v>208.6482</c:v>
              </c:pt>
              <c:pt idx="216">
                <c:v>205.94</c:v>
              </c:pt>
              <c:pt idx="217">
                <c:v>203.34420000000003</c:v>
              </c:pt>
              <c:pt idx="218">
                <c:v>199.35</c:v>
              </c:pt>
              <c:pt idx="219">
                <c:v>196.26480000000001</c:v>
              </c:pt>
              <c:pt idx="220">
                <c:v>195.13</c:v>
              </c:pt>
              <c:pt idx="221">
                <c:v>195.8596</c:v>
              </c:pt>
              <c:pt idx="222">
                <c:v>196.45779999999999</c:v>
              </c:pt>
              <c:pt idx="223">
                <c:v>198.1996</c:v>
              </c:pt>
              <c:pt idx="224">
                <c:v>199.5986</c:v>
              </c:pt>
              <c:pt idx="225">
                <c:v>200.09480000000002</c:v>
              </c:pt>
              <c:pt idx="226">
                <c:v>199.36520000000002</c:v>
              </c:pt>
              <c:pt idx="227">
                <c:v>199.59039999999999</c:v>
              </c:pt>
              <c:pt idx="228">
                <c:v>199.63659999999999</c:v>
              </c:pt>
              <c:pt idx="229">
                <c:v>199.91560000000001</c:v>
              </c:pt>
              <c:pt idx="230">
                <c:v>200.30360000000002</c:v>
              </c:pt>
              <c:pt idx="231">
                <c:v>200.96040000000002</c:v>
              </c:pt>
              <c:pt idx="232">
                <c:v>201.29419999999999</c:v>
              </c:pt>
              <c:pt idx="233">
                <c:v>201.30179999999999</c:v>
              </c:pt>
              <c:pt idx="234">
                <c:v>202.01420000000002</c:v>
              </c:pt>
              <c:pt idx="235">
                <c:v>202.82480000000004</c:v>
              </c:pt>
              <c:pt idx="236">
                <c:v>205.32000000000002</c:v>
              </c:pt>
              <c:pt idx="237">
                <c:v>207.24099999999999</c:v>
              </c:pt>
              <c:pt idx="238">
                <c:v>209.15</c:v>
              </c:pt>
              <c:pt idx="239">
                <c:v>209.94200000000001</c:v>
              </c:pt>
              <c:pt idx="240">
                <c:v>210.44299999999998</c:v>
              </c:pt>
              <c:pt idx="241">
                <c:v>209.89539999999997</c:v>
              </c:pt>
              <c:pt idx="242">
                <c:v>210.09879999999998</c:v>
              </c:pt>
              <c:pt idx="243">
                <c:v>211.34699999999998</c:v>
              </c:pt>
              <c:pt idx="244">
                <c:v>212.68159999999997</c:v>
              </c:pt>
              <c:pt idx="245">
                <c:v>215.26059999999998</c:v>
              </c:pt>
              <c:pt idx="246">
                <c:v>218.2824</c:v>
              </c:pt>
              <c:pt idx="247">
                <c:v>220.75859999999997</c:v>
              </c:pt>
              <c:pt idx="248">
                <c:v>221.34520000000003</c:v>
              </c:pt>
              <c:pt idx="249">
                <c:v>222.03059999999999</c:v>
              </c:pt>
              <c:pt idx="250">
                <c:v>221.792</c:v>
              </c:pt>
              <c:pt idx="251">
                <c:v>220.71680000000001</c:v>
              </c:pt>
              <c:pt idx="252">
                <c:v>219.32579999999999</c:v>
              </c:pt>
              <c:pt idx="253">
                <c:v>218.59819999999999</c:v>
              </c:pt>
              <c:pt idx="254">
                <c:v>219.56479999999996</c:v>
              </c:pt>
              <c:pt idx="255">
                <c:v>219.69</c:v>
              </c:pt>
              <c:pt idx="256">
                <c:v>219.04340000000002</c:v>
              </c:pt>
              <c:pt idx="257">
                <c:v>217.78960000000001</c:v>
              </c:pt>
              <c:pt idx="258">
                <c:v>216.04859999999999</c:v>
              </c:pt>
              <c:pt idx="259">
                <c:v>212.15859999999998</c:v>
              </c:pt>
              <c:pt idx="260">
                <c:v>208.7176</c:v>
              </c:pt>
              <c:pt idx="261">
                <c:v>205.529</c:v>
              </c:pt>
              <c:pt idx="262">
                <c:v>203.11840000000001</c:v>
              </c:pt>
              <c:pt idx="263">
                <c:v>201.24279999999999</c:v>
              </c:pt>
              <c:pt idx="264">
                <c:v>199.29239999999999</c:v>
              </c:pt>
              <c:pt idx="265">
                <c:v>197.51099999999997</c:v>
              </c:pt>
              <c:pt idx="266">
                <c:v>197.27859999999998</c:v>
              </c:pt>
              <c:pt idx="267">
                <c:v>197.97400000000002</c:v>
              </c:pt>
              <c:pt idx="268">
                <c:v>199.42059999999998</c:v>
              </c:pt>
              <c:pt idx="269">
                <c:v>202.19580000000002</c:v>
              </c:pt>
              <c:pt idx="270">
                <c:v>205.39160000000001</c:v>
              </c:pt>
              <c:pt idx="271">
                <c:v>207.8254</c:v>
              </c:pt>
              <c:pt idx="272">
                <c:v>209.65100000000001</c:v>
              </c:pt>
              <c:pt idx="273">
                <c:v>210.59620000000001</c:v>
              </c:pt>
              <c:pt idx="274">
                <c:v>210.58279999999999</c:v>
              </c:pt>
              <c:pt idx="275">
                <c:v>210.63420000000002</c:v>
              </c:pt>
              <c:pt idx="276">
                <c:v>210.42240000000001</c:v>
              </c:pt>
              <c:pt idx="277">
                <c:v>209.99760000000001</c:v>
              </c:pt>
              <c:pt idx="278">
                <c:v>209.95760000000001</c:v>
              </c:pt>
              <c:pt idx="279">
                <c:v>210.32859999999999</c:v>
              </c:pt>
              <c:pt idx="280">
                <c:v>210.00860000000003</c:v>
              </c:pt>
              <c:pt idx="281">
                <c:v>210.03319999999999</c:v>
              </c:pt>
              <c:pt idx="282">
                <c:v>210.05460000000002</c:v>
              </c:pt>
              <c:pt idx="283">
                <c:v>210.22179999999997</c:v>
              </c:pt>
              <c:pt idx="284">
                <c:v>211.81180000000001</c:v>
              </c:pt>
              <c:pt idx="285">
                <c:v>213.3442</c:v>
              </c:pt>
              <c:pt idx="286">
                <c:v>214.10759999999999</c:v>
              </c:pt>
              <c:pt idx="287">
                <c:v>214.42199999999997</c:v>
              </c:pt>
              <c:pt idx="288">
                <c:v>215.49619999999999</c:v>
              </c:pt>
              <c:pt idx="289">
                <c:v>215.108</c:v>
              </c:pt>
              <c:pt idx="290">
                <c:v>215.148</c:v>
              </c:pt>
              <c:pt idx="291">
                <c:v>215.81700000000001</c:v>
              </c:pt>
              <c:pt idx="292">
                <c:v>217.51219999999998</c:v>
              </c:pt>
              <c:pt idx="293">
                <c:v>217.90900000000002</c:v>
              </c:pt>
              <c:pt idx="294">
                <c:v>218.46520000000001</c:v>
              </c:pt>
              <c:pt idx="295">
                <c:v>218.8638</c:v>
              </c:pt>
              <c:pt idx="296">
                <c:v>219.50380000000001</c:v>
              </c:pt>
              <c:pt idx="297">
                <c:v>219.2328</c:v>
              </c:pt>
              <c:pt idx="298">
                <c:v>219.10939999999999</c:v>
              </c:pt>
              <c:pt idx="299">
                <c:v>218.72620000000001</c:v>
              </c:pt>
              <c:pt idx="300">
                <c:v>217.95940000000002</c:v>
              </c:pt>
              <c:pt idx="301">
                <c:v>216.55519999999996</c:v>
              </c:pt>
              <c:pt idx="302">
                <c:v>215.22240000000002</c:v>
              </c:pt>
              <c:pt idx="303">
                <c:v>213.72060000000002</c:v>
              </c:pt>
              <c:pt idx="304">
                <c:v>212.81380000000004</c:v>
              </c:pt>
              <c:pt idx="305">
                <c:v>212.24760000000001</c:v>
              </c:pt>
              <c:pt idx="306">
                <c:v>212.20279999999997</c:v>
              </c:pt>
              <c:pt idx="307">
                <c:v>211.68</c:v>
              </c:pt>
              <c:pt idx="308">
                <c:v>212.1942</c:v>
              </c:pt>
              <c:pt idx="309">
                <c:v>212.41479999999996</c:v>
              </c:pt>
              <c:pt idx="310">
                <c:v>212.69059999999999</c:v>
              </c:pt>
              <c:pt idx="311">
                <c:v>211.95920000000001</c:v>
              </c:pt>
              <c:pt idx="312">
                <c:v>211.53399999999996</c:v>
              </c:pt>
              <c:pt idx="313">
                <c:v>210.61880000000002</c:v>
              </c:pt>
              <c:pt idx="314">
                <c:v>209.61019999999999</c:v>
              </c:pt>
              <c:pt idx="315">
                <c:v>209.38640000000001</c:v>
              </c:pt>
              <c:pt idx="316">
                <c:v>211.03299999999999</c:v>
              </c:pt>
              <c:pt idx="317">
                <c:v>213.58620000000002</c:v>
              </c:pt>
              <c:pt idx="318">
                <c:v>216.55760000000001</c:v>
              </c:pt>
              <c:pt idx="319">
                <c:v>219.89760000000001</c:v>
              </c:pt>
              <c:pt idx="320">
                <c:v>222.83760000000001</c:v>
              </c:pt>
              <c:pt idx="321">
                <c:v>224.48660000000001</c:v>
              </c:pt>
              <c:pt idx="322">
                <c:v>225.72559999999999</c:v>
              </c:pt>
              <c:pt idx="323">
                <c:v>225.39360000000002</c:v>
              </c:pt>
              <c:pt idx="324">
                <c:v>224.48360000000002</c:v>
              </c:pt>
              <c:pt idx="325">
                <c:v>222.51500000000001</c:v>
              </c:pt>
              <c:pt idx="326">
                <c:v>220.0556</c:v>
              </c:pt>
              <c:pt idx="327">
                <c:v>216.6942</c:v>
              </c:pt>
              <c:pt idx="328">
                <c:v>214.46860000000001</c:v>
              </c:pt>
              <c:pt idx="329">
                <c:v>212.08140000000003</c:v>
              </c:pt>
              <c:pt idx="330">
                <c:v>210.07</c:v>
              </c:pt>
              <c:pt idx="331">
                <c:v>207.68899999999999</c:v>
              </c:pt>
              <c:pt idx="332">
                <c:v>206.08960000000002</c:v>
              </c:pt>
              <c:pt idx="333">
                <c:v>204.12619999999998</c:v>
              </c:pt>
              <c:pt idx="334">
                <c:v>202.06900000000002</c:v>
              </c:pt>
              <c:pt idx="335">
                <c:v>197.08699999999999</c:v>
              </c:pt>
              <c:pt idx="336">
                <c:v>193.13120000000001</c:v>
              </c:pt>
              <c:pt idx="337">
                <c:v>190.01020000000003</c:v>
              </c:pt>
              <c:pt idx="338">
                <c:v>187.0402</c:v>
              </c:pt>
              <c:pt idx="339">
                <c:v>184.06499999999997</c:v>
              </c:pt>
              <c:pt idx="340">
                <c:v>185.25979999999998</c:v>
              </c:pt>
              <c:pt idx="341">
                <c:v>186.3922</c:v>
              </c:pt>
              <c:pt idx="342">
                <c:v>186.72600000000003</c:v>
              </c:pt>
              <c:pt idx="343">
                <c:v>186.94740000000002</c:v>
              </c:pt>
              <c:pt idx="344">
                <c:v>188.56180000000001</c:v>
              </c:pt>
              <c:pt idx="345">
                <c:v>189.81</c:v>
              </c:pt>
              <c:pt idx="346">
                <c:v>191.15199999999999</c:v>
              </c:pt>
              <c:pt idx="347">
                <c:v>192.83339999999998</c:v>
              </c:pt>
              <c:pt idx="348">
                <c:v>195.1326</c:v>
              </c:pt>
              <c:pt idx="349">
                <c:v>197.1464</c:v>
              </c:pt>
              <c:pt idx="350">
                <c:v>199.23160000000001</c:v>
              </c:pt>
              <c:pt idx="351">
                <c:v>201.8372</c:v>
              </c:pt>
              <c:pt idx="352">
                <c:v>205.51339999999999</c:v>
              </c:pt>
              <c:pt idx="353">
                <c:v>209.35560000000001</c:v>
              </c:pt>
              <c:pt idx="354">
                <c:v>212.32600000000002</c:v>
              </c:pt>
              <c:pt idx="355">
                <c:v>215.65079999999998</c:v>
              </c:pt>
              <c:pt idx="356">
                <c:v>219.25039999999998</c:v>
              </c:pt>
              <c:pt idx="357">
                <c:v>221.61179999999999</c:v>
              </c:pt>
              <c:pt idx="358">
                <c:v>224.0438</c:v>
              </c:pt>
              <c:pt idx="359">
                <c:v>225.96419999999998</c:v>
              </c:pt>
              <c:pt idx="360">
                <c:v>227.40039999999999</c:v>
              </c:pt>
              <c:pt idx="361">
                <c:v>228.97419999999997</c:v>
              </c:pt>
              <c:pt idx="362">
                <c:v>230.858</c:v>
              </c:pt>
              <c:pt idx="363">
                <c:v>231.37560000000002</c:v>
              </c:pt>
              <c:pt idx="364">
                <c:v>233.24340000000001</c:v>
              </c:pt>
              <c:pt idx="365">
                <c:v>234.7638</c:v>
              </c:pt>
              <c:pt idx="366">
                <c:v>229.4966</c:v>
              </c:pt>
              <c:pt idx="367">
                <c:v>230.4118</c:v>
              </c:pt>
              <c:pt idx="368">
                <c:v>231.14039999999994</c:v>
              </c:pt>
              <c:pt idx="369">
                <c:v>231.43739999999997</c:v>
              </c:pt>
              <c:pt idx="370">
                <c:v>230.98020000000002</c:v>
              </c:pt>
              <c:pt idx="371">
                <c:v>236.3536</c:v>
              </c:pt>
              <c:pt idx="372">
                <c:v>234.72940000000003</c:v>
              </c:pt>
              <c:pt idx="373">
                <c:v>234.85660000000001</c:v>
              </c:pt>
              <c:pt idx="374">
                <c:v>235.18</c:v>
              </c:pt>
              <c:pt idx="375">
                <c:v>236.27339999999998</c:v>
              </c:pt>
              <c:pt idx="376">
                <c:v>236.91619999999998</c:v>
              </c:pt>
              <c:pt idx="377">
                <c:v>237.21520000000001</c:v>
              </c:pt>
              <c:pt idx="378">
                <c:v>235.89699999999999</c:v>
              </c:pt>
              <c:pt idx="379">
                <c:v>233.93119999999999</c:v>
              </c:pt>
              <c:pt idx="380">
                <c:v>231.11399999999998</c:v>
              </c:pt>
              <c:pt idx="381">
                <c:v>227.89359999999996</c:v>
              </c:pt>
              <c:pt idx="382">
                <c:v>224.70279999999997</c:v>
              </c:pt>
              <c:pt idx="383">
                <c:v>221.42420000000001</c:v>
              </c:pt>
              <c:pt idx="384">
                <c:v>218.31620000000004</c:v>
              </c:pt>
              <c:pt idx="385">
                <c:v>214.98240000000001</c:v>
              </c:pt>
              <c:pt idx="386">
                <c:v>211.91659999999996</c:v>
              </c:pt>
              <c:pt idx="387">
                <c:v>208.92800000000003</c:v>
              </c:pt>
              <c:pt idx="388">
                <c:v>206.38719999999998</c:v>
              </c:pt>
              <c:pt idx="389">
                <c:v>204.60759999999999</c:v>
              </c:pt>
              <c:pt idx="390">
                <c:v>204.70820000000001</c:v>
              </c:pt>
              <c:pt idx="391">
                <c:v>205.51599999999999</c:v>
              </c:pt>
              <c:pt idx="392">
                <c:v>206.67600000000002</c:v>
              </c:pt>
              <c:pt idx="393">
                <c:v>209.0102</c:v>
              </c:pt>
              <c:pt idx="394">
                <c:v>210.41459999999998</c:v>
              </c:pt>
              <c:pt idx="395">
                <c:v>211.05160000000001</c:v>
              </c:pt>
              <c:pt idx="396">
                <c:v>211.46680000000001</c:v>
              </c:pt>
              <c:pt idx="397">
                <c:v>212.49200000000002</c:v>
              </c:pt>
              <c:pt idx="398">
                <c:v>213.02620000000002</c:v>
              </c:pt>
              <c:pt idx="399">
                <c:v>213.97179999999997</c:v>
              </c:pt>
              <c:pt idx="400">
                <c:v>214.41379999999998</c:v>
              </c:pt>
              <c:pt idx="401">
                <c:v>215.46040000000002</c:v>
              </c:pt>
              <c:pt idx="402">
                <c:v>215.71700000000001</c:v>
              </c:pt>
              <c:pt idx="403">
                <c:v>215.51939999999999</c:v>
              </c:pt>
              <c:pt idx="404">
                <c:v>215.47280000000001</c:v>
              </c:pt>
              <c:pt idx="405">
                <c:v>216.2808</c:v>
              </c:pt>
              <c:pt idx="406">
                <c:v>217.24799999999999</c:v>
              </c:pt>
              <c:pt idx="407">
                <c:v>219.37899999999999</c:v>
              </c:pt>
              <c:pt idx="408">
                <c:v>221.99380000000002</c:v>
              </c:pt>
              <c:pt idx="409">
                <c:v>224.77519999999998</c:v>
              </c:pt>
              <c:pt idx="410">
                <c:v>227.21660000000003</c:v>
              </c:pt>
              <c:pt idx="411">
                <c:v>228.71899999999999</c:v>
              </c:pt>
              <c:pt idx="412">
                <c:v>229.2756</c:v>
              </c:pt>
              <c:pt idx="413">
                <c:v>229.73660000000001</c:v>
              </c:pt>
              <c:pt idx="414">
                <c:v>230.74419999999995</c:v>
              </c:pt>
              <c:pt idx="415">
                <c:v>231.45519999999996</c:v>
              </c:pt>
              <c:pt idx="416">
                <c:v>232.5556</c:v>
              </c:pt>
              <c:pt idx="417">
                <c:v>233.60320000000002</c:v>
              </c:pt>
              <c:pt idx="418">
                <c:v>234.8732</c:v>
              </c:pt>
              <c:pt idx="419">
                <c:v>235.07419999999996</c:v>
              </c:pt>
              <c:pt idx="420">
                <c:v>235.02419999999998</c:v>
              </c:pt>
              <c:pt idx="421">
                <c:v>234.84080000000003</c:v>
              </c:pt>
              <c:pt idx="422">
                <c:v>234.92140000000001</c:v>
              </c:pt>
              <c:pt idx="423">
                <c:v>235.01480000000001</c:v>
              </c:pt>
              <c:pt idx="424">
                <c:v>234.77719999999999</c:v>
              </c:pt>
              <c:pt idx="425">
                <c:v>234.75099999999998</c:v>
              </c:pt>
              <c:pt idx="426">
                <c:v>234.87779999999998</c:v>
              </c:pt>
              <c:pt idx="427">
                <c:v>234.673</c:v>
              </c:pt>
              <c:pt idx="428">
                <c:v>234.64240000000001</c:v>
              </c:pt>
              <c:pt idx="429">
                <c:v>234.62860000000001</c:v>
              </c:pt>
              <c:pt idx="430">
                <c:v>234.78620000000001</c:v>
              </c:pt>
              <c:pt idx="431">
                <c:v>234.72420000000002</c:v>
              </c:pt>
              <c:pt idx="432">
                <c:v>235.04040000000003</c:v>
              </c:pt>
              <c:pt idx="433">
                <c:v>234.28800000000001</c:v>
              </c:pt>
              <c:pt idx="434">
                <c:v>233.39699999999999</c:v>
              </c:pt>
              <c:pt idx="435">
                <c:v>231.77839999999998</c:v>
              </c:pt>
              <c:pt idx="436">
                <c:v>230.39319999999998</c:v>
              </c:pt>
              <c:pt idx="437">
                <c:v>229.52460000000002</c:v>
              </c:pt>
              <c:pt idx="438">
                <c:v>229.64139999999998</c:v>
              </c:pt>
              <c:pt idx="439">
                <c:v>231.00240000000002</c:v>
              </c:pt>
              <c:pt idx="440">
                <c:v>234.19580000000002</c:v>
              </c:pt>
              <c:pt idx="441">
                <c:v>237.89000000000001</c:v>
              </c:pt>
              <c:pt idx="442">
                <c:v>241.06660000000002</c:v>
              </c:pt>
              <c:pt idx="443">
                <c:v>243.22840000000002</c:v>
              </c:pt>
              <c:pt idx="444">
                <c:v>245.02839999999998</c:v>
              </c:pt>
              <c:pt idx="445">
                <c:v>245.88600000000002</c:v>
              </c:pt>
              <c:pt idx="446">
                <c:v>245.92559999999997</c:v>
              </c:pt>
              <c:pt idx="447">
                <c:v>245.4556</c:v>
              </c:pt>
              <c:pt idx="448">
                <c:v>245.61939999999998</c:v>
              </c:pt>
              <c:pt idx="449">
                <c:v>245.26260000000002</c:v>
              </c:pt>
              <c:pt idx="450">
                <c:v>243.55839999999998</c:v>
              </c:pt>
              <c:pt idx="451">
                <c:v>241.5966</c:v>
              </c:pt>
              <c:pt idx="452">
                <c:v>239.69140000000002</c:v>
              </c:pt>
              <c:pt idx="453">
                <c:v>237.19520000000003</c:v>
              </c:pt>
              <c:pt idx="454">
                <c:v>234.58200000000002</c:v>
              </c:pt>
              <c:pt idx="455">
                <c:v>232.7696</c:v>
              </c:pt>
              <c:pt idx="456">
                <c:v>230.69480000000004</c:v>
              </c:pt>
              <c:pt idx="457">
                <c:v>229.06440000000003</c:v>
              </c:pt>
              <c:pt idx="458">
                <c:v>227.07339999999999</c:v>
              </c:pt>
              <c:pt idx="459">
                <c:v>225.47139999999999</c:v>
              </c:pt>
              <c:pt idx="460">
                <c:v>223.97000000000003</c:v>
              </c:pt>
              <c:pt idx="461">
                <c:v>222.80239999999998</c:v>
              </c:pt>
              <c:pt idx="462">
                <c:v>221.23480000000001</c:v>
              </c:pt>
              <c:pt idx="463">
                <c:v>220.30159999999995</c:v>
              </c:pt>
              <c:pt idx="464">
                <c:v>218.84739999999996</c:v>
              </c:pt>
              <c:pt idx="465">
                <c:v>217.06120000000001</c:v>
              </c:pt>
              <c:pt idx="466">
                <c:v>215.37820000000002</c:v>
              </c:pt>
              <c:pt idx="467">
                <c:v>214.18440000000001</c:v>
              </c:pt>
              <c:pt idx="468">
                <c:v>213.41620000000003</c:v>
              </c:pt>
              <c:pt idx="469">
                <c:v>212.78519999999997</c:v>
              </c:pt>
              <c:pt idx="470">
                <c:v>213.06279999999998</c:v>
              </c:pt>
              <c:pt idx="471">
                <c:v>213.17759999999998</c:v>
              </c:pt>
              <c:pt idx="472">
                <c:v>214.07800000000003</c:v>
              </c:pt>
              <c:pt idx="473">
                <c:v>214.47280000000001</c:v>
              </c:pt>
              <c:pt idx="474">
                <c:v>215.1748</c:v>
              </c:pt>
              <c:pt idx="475">
                <c:v>214.99200000000002</c:v>
              </c:pt>
              <c:pt idx="476">
                <c:v>215.21439999999998</c:v>
              </c:pt>
              <c:pt idx="477">
                <c:v>215.56399999999999</c:v>
              </c:pt>
              <c:pt idx="478">
                <c:v>216.89259999999999</c:v>
              </c:pt>
              <c:pt idx="479">
                <c:v>217.99099999999999</c:v>
              </c:pt>
              <c:pt idx="480">
                <c:v>219.90720000000002</c:v>
              </c:pt>
              <c:pt idx="481">
                <c:v>222.61579999999998</c:v>
              </c:pt>
              <c:pt idx="482">
                <c:v>225.26759999999999</c:v>
              </c:pt>
              <c:pt idx="483">
                <c:v>227.50100000000003</c:v>
              </c:pt>
              <c:pt idx="484">
                <c:v>230.1772</c:v>
              </c:pt>
              <c:pt idx="485">
                <c:v>233.08339999999998</c:v>
              </c:pt>
              <c:pt idx="486">
                <c:v>235.84340000000003</c:v>
              </c:pt>
              <c:pt idx="487">
                <c:v>237.19059999999999</c:v>
              </c:pt>
              <c:pt idx="488">
                <c:v>237.91819999999998</c:v>
              </c:pt>
              <c:pt idx="489">
                <c:v>238.69639999999998</c:v>
              </c:pt>
              <c:pt idx="490">
                <c:v>238.35679999999996</c:v>
              </c:pt>
              <c:pt idx="491">
                <c:v>237.2424</c:v>
              </c:pt>
              <c:pt idx="492">
                <c:v>236.55720000000002</c:v>
              </c:pt>
              <c:pt idx="493">
                <c:v>236.1362</c:v>
              </c:pt>
              <c:pt idx="494">
                <c:v>236.24099999999999</c:v>
              </c:pt>
              <c:pt idx="495">
                <c:v>237.12520000000001</c:v>
              </c:pt>
              <c:pt idx="496">
                <c:v>238.22379999999998</c:v>
              </c:pt>
              <c:pt idx="497">
                <c:v>239.6404</c:v>
              </c:pt>
              <c:pt idx="498">
                <c:v>241.87559999999999</c:v>
              </c:pt>
              <c:pt idx="499">
                <c:v>244.34119999999999</c:v>
              </c:pt>
              <c:pt idx="500">
                <c:v>247.61500000000001</c:v>
              </c:pt>
              <c:pt idx="501">
                <c:v>250.54700000000003</c:v>
              </c:pt>
              <c:pt idx="502">
                <c:v>252.79560000000001</c:v>
              </c:pt>
              <c:pt idx="503">
                <c:v>253.28899999999999</c:v>
              </c:pt>
              <c:pt idx="504">
                <c:v>252.24859999999998</c:v>
              </c:pt>
              <c:pt idx="505">
                <c:v>249.22480000000002</c:v>
              </c:pt>
              <c:pt idx="506">
                <c:v>246.31620000000004</c:v>
              </c:pt>
              <c:pt idx="507">
                <c:v>243.48960000000002</c:v>
              </c:pt>
              <c:pt idx="508">
                <c:v>241.51480000000001</c:v>
              </c:pt>
              <c:pt idx="509">
                <c:v>239.43099999999998</c:v>
              </c:pt>
              <c:pt idx="510">
                <c:v>238.0292</c:v>
              </c:pt>
              <c:pt idx="511">
                <c:v>236.53299999999999</c:v>
              </c:pt>
              <c:pt idx="512">
                <c:v>235.02960000000002</c:v>
              </c:pt>
              <c:pt idx="513">
                <c:v>233.4468</c:v>
              </c:pt>
              <c:pt idx="514">
                <c:v>232.1534</c:v>
              </c:pt>
              <c:pt idx="515">
                <c:v>230.86440000000002</c:v>
              </c:pt>
              <c:pt idx="516">
                <c:v>229.244</c:v>
              </c:pt>
              <c:pt idx="517">
                <c:v>227.96640000000002</c:v>
              </c:pt>
              <c:pt idx="518">
                <c:v>227.41199999999998</c:v>
              </c:pt>
              <c:pt idx="519">
                <c:v>227.52260000000001</c:v>
              </c:pt>
              <c:pt idx="520">
                <c:v>227.02339999999998</c:v>
              </c:pt>
              <c:pt idx="521">
                <c:v>226.7696</c:v>
              </c:pt>
              <c:pt idx="522">
                <c:v>225.54760000000002</c:v>
              </c:pt>
              <c:pt idx="523">
                <c:v>222.2962</c:v>
              </c:pt>
              <c:pt idx="524">
                <c:v>218.5428</c:v>
              </c:pt>
              <c:pt idx="525">
                <c:v>214.88420000000002</c:v>
              </c:pt>
              <c:pt idx="526">
                <c:v>211.64600000000002</c:v>
              </c:pt>
              <c:pt idx="527">
                <c:v>208.99420000000001</c:v>
              </c:pt>
              <c:pt idx="528">
                <c:v>207.48319999999998</c:v>
              </c:pt>
              <c:pt idx="529">
                <c:v>205.98840000000001</c:v>
              </c:pt>
              <c:pt idx="530">
                <c:v>204.96940000000001</c:v>
              </c:pt>
              <c:pt idx="531">
                <c:v>203.20999999999998</c:v>
              </c:pt>
              <c:pt idx="532">
                <c:v>201.43040000000002</c:v>
              </c:pt>
              <c:pt idx="533">
                <c:v>200.03620000000001</c:v>
              </c:pt>
              <c:pt idx="534">
                <c:v>198.89520000000002</c:v>
              </c:pt>
              <c:pt idx="535">
                <c:v>198.38660000000002</c:v>
              </c:pt>
              <c:pt idx="536">
                <c:v>198.297</c:v>
              </c:pt>
              <c:pt idx="537">
                <c:v>199.34039999999999</c:v>
              </c:pt>
              <c:pt idx="538">
                <c:v>199.89080000000001</c:v>
              </c:pt>
              <c:pt idx="539">
                <c:v>199.8794</c:v>
              </c:pt>
              <c:pt idx="540">
                <c:v>199.66860000000003</c:v>
              </c:pt>
              <c:pt idx="541">
                <c:v>199.1996</c:v>
              </c:pt>
              <c:pt idx="542">
                <c:v>198.26280000000003</c:v>
              </c:pt>
              <c:pt idx="543">
                <c:v>197.80099999999999</c:v>
              </c:pt>
              <c:pt idx="544">
                <c:v>197.87199999999999</c:v>
              </c:pt>
              <c:pt idx="545">
                <c:v>198.02100000000002</c:v>
              </c:pt>
              <c:pt idx="546">
                <c:v>198.5214</c:v>
              </c:pt>
              <c:pt idx="547">
                <c:v>198.81439999999998</c:v>
              </c:pt>
              <c:pt idx="548">
                <c:v>198.77959999999999</c:v>
              </c:pt>
              <c:pt idx="549">
                <c:v>198.61540000000002</c:v>
              </c:pt>
              <c:pt idx="550">
                <c:v>198.4864</c:v>
              </c:pt>
              <c:pt idx="551">
                <c:v>198.32400000000001</c:v>
              </c:pt>
              <c:pt idx="552">
                <c:v>198.25540000000001</c:v>
              </c:pt>
              <c:pt idx="553">
                <c:v>198.28539999999998</c:v>
              </c:pt>
              <c:pt idx="554">
                <c:v>197.4606</c:v>
              </c:pt>
              <c:pt idx="555">
                <c:v>196.34140000000002</c:v>
              </c:pt>
              <c:pt idx="556">
                <c:v>194.63579999999999</c:v>
              </c:pt>
              <c:pt idx="557">
                <c:v>192.93619999999999</c:v>
              </c:pt>
              <c:pt idx="558">
                <c:v>190.9676</c:v>
              </c:pt>
              <c:pt idx="559">
                <c:v>189.59520000000001</c:v>
              </c:pt>
              <c:pt idx="560">
                <c:v>188.07380000000001</c:v>
              </c:pt>
              <c:pt idx="561">
                <c:v>187.34039999999999</c:v>
              </c:pt>
              <c:pt idx="562">
                <c:v>185.68959999999998</c:v>
              </c:pt>
              <c:pt idx="563">
                <c:v>186.42199999999997</c:v>
              </c:pt>
              <c:pt idx="564">
                <c:v>188.84240000000003</c:v>
              </c:pt>
              <c:pt idx="565">
                <c:v>192.68959999999998</c:v>
              </c:pt>
              <c:pt idx="566">
                <c:v>196.4282</c:v>
              </c:pt>
              <c:pt idx="567">
                <c:v>200.51420000000002</c:v>
              </c:pt>
              <c:pt idx="568">
                <c:v>201.11240000000001</c:v>
              </c:pt>
              <c:pt idx="569">
                <c:v>198.78579999999999</c:v>
              </c:pt>
              <c:pt idx="570">
                <c:v>195.21379999999999</c:v>
              </c:pt>
              <c:pt idx="571">
                <c:v>190.9194</c:v>
              </c:pt>
              <c:pt idx="572">
                <c:v>187.75139999999999</c:v>
              </c:pt>
              <c:pt idx="573">
                <c:v>186.7242</c:v>
              </c:pt>
              <c:pt idx="574">
                <c:v>188.16559999999998</c:v>
              </c:pt>
              <c:pt idx="575">
                <c:v>189.64940000000001</c:v>
              </c:pt>
              <c:pt idx="576">
                <c:v>191.49620000000002</c:v>
              </c:pt>
              <c:pt idx="577">
                <c:v>193.41419999999999</c:v>
              </c:pt>
              <c:pt idx="578">
                <c:v>194.76900000000001</c:v>
              </c:pt>
              <c:pt idx="579">
                <c:v>194.7132</c:v>
              </c:pt>
              <c:pt idx="580">
                <c:v>194.2304</c:v>
              </c:pt>
              <c:pt idx="581">
                <c:v>194.4212</c:v>
              </c:pt>
              <c:pt idx="582">
                <c:v>194.0932</c:v>
              </c:pt>
              <c:pt idx="583">
                <c:v>193.85160000000002</c:v>
              </c:pt>
              <c:pt idx="584">
                <c:v>194.80940000000001</c:v>
              </c:pt>
              <c:pt idx="585">
                <c:v>195.90799999999999</c:v>
              </c:pt>
              <c:pt idx="586">
                <c:v>196.5342</c:v>
              </c:pt>
              <c:pt idx="587">
                <c:v>196.83620000000002</c:v>
              </c:pt>
              <c:pt idx="588">
                <c:v>196.84819999999999</c:v>
              </c:pt>
              <c:pt idx="589">
                <c:v>194.8776</c:v>
              </c:pt>
              <c:pt idx="590">
                <c:v>192.7662</c:v>
              </c:pt>
              <c:pt idx="591">
                <c:v>190.73240000000001</c:v>
              </c:pt>
              <c:pt idx="592">
                <c:v>189.4332</c:v>
              </c:pt>
              <c:pt idx="593">
                <c:v>189.518</c:v>
              </c:pt>
              <c:pt idx="594">
                <c:v>191.2304</c:v>
              </c:pt>
              <c:pt idx="595">
                <c:v>194.24460000000002</c:v>
              </c:pt>
              <c:pt idx="596">
                <c:v>197.15700000000001</c:v>
              </c:pt>
              <c:pt idx="597">
                <c:v>198.41000000000003</c:v>
              </c:pt>
              <c:pt idx="598">
                <c:v>197.58560000000003</c:v>
              </c:pt>
              <c:pt idx="599">
                <c:v>197.2432</c:v>
              </c:pt>
              <c:pt idx="600">
                <c:v>195.37380000000002</c:v>
              </c:pt>
              <c:pt idx="601">
                <c:v>194.00960000000001</c:v>
              </c:pt>
              <c:pt idx="602">
                <c:v>194.03620000000001</c:v>
              </c:pt>
              <c:pt idx="603">
                <c:v>195.38479999999998</c:v>
              </c:pt>
              <c:pt idx="604">
                <c:v>195.84199999999998</c:v>
              </c:pt>
              <c:pt idx="605">
                <c:v>197.14999999999998</c:v>
              </c:pt>
              <c:pt idx="606">
                <c:v>197.92619999999999</c:v>
              </c:pt>
              <c:pt idx="607">
                <c:v>197.46340000000001</c:v>
              </c:pt>
              <c:pt idx="608">
                <c:v>196.8272</c:v>
              </c:pt>
              <c:pt idx="609">
                <c:v>197.0052</c:v>
              </c:pt>
              <c:pt idx="610">
                <c:v>197.31379999999999</c:v>
              </c:pt>
              <c:pt idx="611">
                <c:v>197.94620000000003</c:v>
              </c:pt>
              <c:pt idx="612">
                <c:v>198.93279999999999</c:v>
              </c:pt>
              <c:pt idx="613">
                <c:v>199.15379999999999</c:v>
              </c:pt>
              <c:pt idx="614">
                <c:v>198.9468</c:v>
              </c:pt>
              <c:pt idx="615">
                <c:v>198.6388</c:v>
              </c:pt>
              <c:pt idx="616">
                <c:v>198.5044</c:v>
              </c:pt>
              <c:pt idx="617">
                <c:v>198.78340000000003</c:v>
              </c:pt>
              <c:pt idx="618">
                <c:v>198.95200000000003</c:v>
              </c:pt>
              <c:pt idx="619">
                <c:v>197.429</c:v>
              </c:pt>
              <c:pt idx="620">
                <c:v>195.00220000000002</c:v>
              </c:pt>
              <c:pt idx="621">
                <c:v>192.41800000000003</c:v>
              </c:pt>
              <c:pt idx="622">
                <c:v>190.56620000000004</c:v>
              </c:pt>
              <c:pt idx="623">
                <c:v>188.68800000000002</c:v>
              </c:pt>
              <c:pt idx="624">
                <c:v>187.84899999999999</c:v>
              </c:pt>
              <c:pt idx="625">
                <c:v>188.6934</c:v>
              </c:pt>
              <c:pt idx="626">
                <c:v>189.50200000000001</c:v>
              </c:pt>
              <c:pt idx="627">
                <c:v>188.73660000000001</c:v>
              </c:pt>
              <c:pt idx="628">
                <c:v>188.35819999999998</c:v>
              </c:pt>
              <c:pt idx="629">
                <c:v>188.8502</c:v>
              </c:pt>
              <c:pt idx="630">
                <c:v>187.24719999999999</c:v>
              </c:pt>
              <c:pt idx="631">
                <c:v>184.71620000000001</c:v>
              </c:pt>
              <c:pt idx="632">
                <c:v>182.9144</c:v>
              </c:pt>
              <c:pt idx="633">
                <c:v>182.23660000000001</c:v>
              </c:pt>
              <c:pt idx="634">
                <c:v>180.22319999999999</c:v>
              </c:pt>
              <c:pt idx="635">
                <c:v>179.0076</c:v>
              </c:pt>
              <c:pt idx="636">
                <c:v>179.07040000000001</c:v>
              </c:pt>
              <c:pt idx="637">
                <c:v>179.64000000000001</c:v>
              </c:pt>
              <c:pt idx="638">
                <c:v>180.61819999999997</c:v>
              </c:pt>
              <c:pt idx="639">
                <c:v>181.65619999999998</c:v>
              </c:pt>
              <c:pt idx="640">
                <c:v>182.88659999999999</c:v>
              </c:pt>
              <c:pt idx="641">
                <c:v>184.12999999999997</c:v>
              </c:pt>
              <c:pt idx="642">
                <c:v>186.31700000000001</c:v>
              </c:pt>
              <c:pt idx="643">
                <c:v>186.92319999999998</c:v>
              </c:pt>
              <c:pt idx="644">
                <c:v>187.18480000000002</c:v>
              </c:pt>
              <c:pt idx="645">
                <c:v>187.03820000000002</c:v>
              </c:pt>
              <c:pt idx="646">
                <c:v>187.09960000000001</c:v>
              </c:pt>
              <c:pt idx="647">
                <c:v>186.34200000000001</c:v>
              </c:pt>
              <c:pt idx="648">
                <c:v>186.27299999999997</c:v>
              </c:pt>
              <c:pt idx="649">
                <c:v>188.15679999999998</c:v>
              </c:pt>
              <c:pt idx="650">
                <c:v>192.00299999999999</c:v>
              </c:pt>
              <c:pt idx="651">
                <c:v>194.97200000000001</c:v>
              </c:pt>
              <c:pt idx="652">
                <c:v>196.1454</c:v>
              </c:pt>
              <c:pt idx="653">
                <c:v>197.0958</c:v>
              </c:pt>
              <c:pt idx="654">
                <c:v>196.71039999999999</c:v>
              </c:pt>
              <c:pt idx="655">
                <c:v>194.4794</c:v>
              </c:pt>
              <c:pt idx="656">
                <c:v>192.41659999999999</c:v>
              </c:pt>
              <c:pt idx="657">
                <c:v>191.45660000000004</c:v>
              </c:pt>
              <c:pt idx="658">
                <c:v>190.06139999999999</c:v>
              </c:pt>
              <c:pt idx="659">
                <c:v>189.82919999999996</c:v>
              </c:pt>
              <c:pt idx="660">
                <c:v>189.6788</c:v>
              </c:pt>
              <c:pt idx="661">
                <c:v>189.61399999999998</c:v>
              </c:pt>
              <c:pt idx="662">
                <c:v>188.7902</c:v>
              </c:pt>
              <c:pt idx="663">
                <c:v>186.98960000000002</c:v>
              </c:pt>
              <c:pt idx="664">
                <c:v>184.07560000000001</c:v>
              </c:pt>
              <c:pt idx="665">
                <c:v>182.66524999999999</c:v>
              </c:pt>
              <c:pt idx="666">
                <c:v>180.30133333333333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04DB-40A0-A1E3-BA8571E256C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487752495"/>
        <c:axId val="487752911"/>
      </c:lineChart>
      <c:catAx>
        <c:axId val="48775249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87752911"/>
        <c:crosses val="autoZero"/>
        <c:auto val="1"/>
        <c:lblAlgn val="ctr"/>
        <c:lblOffset val="100"/>
        <c:tickLblSkip val="30"/>
        <c:noMultiLvlLbl val="0"/>
      </c:catAx>
      <c:valAx>
        <c:axId val="487752911"/>
        <c:scaling>
          <c:orientation val="minMax"/>
          <c:min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48775249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Transmitted light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1587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2672"/>
              <c:pt idx="0">
                <c:v>75.072000000000003</c:v>
              </c:pt>
              <c:pt idx="1">
                <c:v>78.498000000000005</c:v>
              </c:pt>
              <c:pt idx="2">
                <c:v>80.451999999999998</c:v>
              </c:pt>
              <c:pt idx="3">
                <c:v>84.039000000000001</c:v>
              </c:pt>
              <c:pt idx="4">
                <c:v>91.096000000000004</c:v>
              </c:pt>
              <c:pt idx="5">
                <c:v>94.673000000000002</c:v>
              </c:pt>
              <c:pt idx="6">
                <c:v>97.441000000000003</c:v>
              </c:pt>
              <c:pt idx="7">
                <c:v>103.20399999999999</c:v>
              </c:pt>
              <c:pt idx="8">
                <c:v>108.28100000000001</c:v>
              </c:pt>
              <c:pt idx="9">
                <c:v>112.303</c:v>
              </c:pt>
              <c:pt idx="10">
                <c:v>116.184</c:v>
              </c:pt>
              <c:pt idx="11">
                <c:v>119.59</c:v>
              </c:pt>
              <c:pt idx="12">
                <c:v>126.417</c:v>
              </c:pt>
              <c:pt idx="13">
                <c:v>132.36000000000001</c:v>
              </c:pt>
              <c:pt idx="14">
                <c:v>137.78700000000001</c:v>
              </c:pt>
              <c:pt idx="15">
                <c:v>142.768</c:v>
              </c:pt>
              <c:pt idx="16">
                <c:v>146.447</c:v>
              </c:pt>
              <c:pt idx="17">
                <c:v>150.053</c:v>
              </c:pt>
              <c:pt idx="18">
                <c:v>154.351</c:v>
              </c:pt>
              <c:pt idx="19">
                <c:v>157.46100000000001</c:v>
              </c:pt>
              <c:pt idx="20">
                <c:v>160.21899999999999</c:v>
              </c:pt>
              <c:pt idx="21">
                <c:v>162.51499999999999</c:v>
              </c:pt>
              <c:pt idx="22">
                <c:v>165.81399999999999</c:v>
              </c:pt>
              <c:pt idx="23">
                <c:v>170.39500000000001</c:v>
              </c:pt>
              <c:pt idx="24">
                <c:v>172.89500000000001</c:v>
              </c:pt>
              <c:pt idx="25">
                <c:v>174.46299999999999</c:v>
              </c:pt>
              <c:pt idx="26">
                <c:v>176.667</c:v>
              </c:pt>
              <c:pt idx="27">
                <c:v>177.721</c:v>
              </c:pt>
              <c:pt idx="28">
                <c:v>178.476</c:v>
              </c:pt>
              <c:pt idx="29">
                <c:v>181.886</c:v>
              </c:pt>
              <c:pt idx="30">
                <c:v>184.51499999999999</c:v>
              </c:pt>
              <c:pt idx="31">
                <c:v>185.16200000000001</c:v>
              </c:pt>
              <c:pt idx="32">
                <c:v>184.274</c:v>
              </c:pt>
              <c:pt idx="33">
                <c:v>185.00399999999999</c:v>
              </c:pt>
              <c:pt idx="34">
                <c:v>186.89699999999999</c:v>
              </c:pt>
              <c:pt idx="35">
                <c:v>189.971</c:v>
              </c:pt>
              <c:pt idx="36">
                <c:v>192.09899999999999</c:v>
              </c:pt>
              <c:pt idx="37">
                <c:v>194.04599999999999</c:v>
              </c:pt>
              <c:pt idx="38">
                <c:v>194.75399999999999</c:v>
              </c:pt>
              <c:pt idx="39">
                <c:v>193.53100000000001</c:v>
              </c:pt>
              <c:pt idx="40">
                <c:v>193.27199999999999</c:v>
              </c:pt>
              <c:pt idx="41">
                <c:v>194.43</c:v>
              </c:pt>
              <c:pt idx="42">
                <c:v>195.50899999999999</c:v>
              </c:pt>
              <c:pt idx="43">
                <c:v>195.191</c:v>
              </c:pt>
              <c:pt idx="44">
                <c:v>195.45599999999999</c:v>
              </c:pt>
              <c:pt idx="45">
                <c:v>194.107</c:v>
              </c:pt>
              <c:pt idx="46">
                <c:v>193.042</c:v>
              </c:pt>
              <c:pt idx="47">
                <c:v>192.29400000000001</c:v>
              </c:pt>
              <c:pt idx="48">
                <c:v>189.577</c:v>
              </c:pt>
              <c:pt idx="49">
                <c:v>186.583</c:v>
              </c:pt>
              <c:pt idx="50">
                <c:v>184.268</c:v>
              </c:pt>
              <c:pt idx="51">
                <c:v>182.98</c:v>
              </c:pt>
              <c:pt idx="52">
                <c:v>182.072</c:v>
              </c:pt>
              <c:pt idx="53">
                <c:v>180.71100000000001</c:v>
              </c:pt>
              <c:pt idx="54">
                <c:v>181.529</c:v>
              </c:pt>
              <c:pt idx="55">
                <c:v>182.309</c:v>
              </c:pt>
              <c:pt idx="56">
                <c:v>181.12299999999999</c:v>
              </c:pt>
              <c:pt idx="57">
                <c:v>179.73699999999999</c:v>
              </c:pt>
              <c:pt idx="58">
                <c:v>177.822</c:v>
              </c:pt>
              <c:pt idx="59">
                <c:v>178.08099999999999</c:v>
              </c:pt>
              <c:pt idx="60">
                <c:v>178.18600000000001</c:v>
              </c:pt>
              <c:pt idx="61">
                <c:v>181.08099999999999</c:v>
              </c:pt>
              <c:pt idx="62">
                <c:v>182.60300000000001</c:v>
              </c:pt>
              <c:pt idx="63">
                <c:v>185.083</c:v>
              </c:pt>
              <c:pt idx="64">
                <c:v>185.62100000000001</c:v>
              </c:pt>
              <c:pt idx="65">
                <c:v>185.13200000000001</c:v>
              </c:pt>
              <c:pt idx="66">
                <c:v>184.798</c:v>
              </c:pt>
              <c:pt idx="67">
                <c:v>184.86799999999999</c:v>
              </c:pt>
              <c:pt idx="68">
                <c:v>184.375</c:v>
              </c:pt>
              <c:pt idx="69">
                <c:v>183.583</c:v>
              </c:pt>
              <c:pt idx="70">
                <c:v>183.542</c:v>
              </c:pt>
              <c:pt idx="71">
                <c:v>182.82499999999999</c:v>
              </c:pt>
              <c:pt idx="72">
                <c:v>180.934</c:v>
              </c:pt>
              <c:pt idx="73">
                <c:v>179.49299999999999</c:v>
              </c:pt>
              <c:pt idx="74">
                <c:v>178.41399999999999</c:v>
              </c:pt>
              <c:pt idx="75">
                <c:v>175.904</c:v>
              </c:pt>
              <c:pt idx="76">
                <c:v>172.38800000000001</c:v>
              </c:pt>
              <c:pt idx="77">
                <c:v>169.74100000000001</c:v>
              </c:pt>
              <c:pt idx="78">
                <c:v>167.447</c:v>
              </c:pt>
              <c:pt idx="79">
                <c:v>166.697</c:v>
              </c:pt>
              <c:pt idx="80">
                <c:v>165.441</c:v>
              </c:pt>
              <c:pt idx="81">
                <c:v>163.90100000000001</c:v>
              </c:pt>
              <c:pt idx="82">
                <c:v>163.92099999999999</c:v>
              </c:pt>
              <c:pt idx="83">
                <c:v>164.06800000000001</c:v>
              </c:pt>
              <c:pt idx="84">
                <c:v>163.572</c:v>
              </c:pt>
              <c:pt idx="85">
                <c:v>162.13999999999999</c:v>
              </c:pt>
              <c:pt idx="86">
                <c:v>162.63800000000001</c:v>
              </c:pt>
              <c:pt idx="87">
                <c:v>165.45599999999999</c:v>
              </c:pt>
              <c:pt idx="88">
                <c:v>166.67500000000001</c:v>
              </c:pt>
              <c:pt idx="89">
                <c:v>167.583</c:v>
              </c:pt>
              <c:pt idx="90">
                <c:v>169.52600000000001</c:v>
              </c:pt>
              <c:pt idx="91">
                <c:v>170.78899999999999</c:v>
              </c:pt>
              <c:pt idx="92">
                <c:v>171.56399999999999</c:v>
              </c:pt>
              <c:pt idx="93">
                <c:v>172.57</c:v>
              </c:pt>
              <c:pt idx="94">
                <c:v>174.91200000000001</c:v>
              </c:pt>
              <c:pt idx="95">
                <c:v>176.81800000000001</c:v>
              </c:pt>
              <c:pt idx="96">
                <c:v>177.27</c:v>
              </c:pt>
              <c:pt idx="97">
                <c:v>177.97800000000001</c:v>
              </c:pt>
              <c:pt idx="98">
                <c:v>177.066</c:v>
              </c:pt>
              <c:pt idx="99">
                <c:v>176.17099999999999</c:v>
              </c:pt>
              <c:pt idx="100">
                <c:v>177.01300000000001</c:v>
              </c:pt>
              <c:pt idx="101">
                <c:v>176.803</c:v>
              </c:pt>
              <c:pt idx="102">
                <c:v>175.726</c:v>
              </c:pt>
              <c:pt idx="103">
                <c:v>176.768</c:v>
              </c:pt>
              <c:pt idx="104">
                <c:v>177.00700000000001</c:v>
              </c:pt>
              <c:pt idx="105">
                <c:v>177.053</c:v>
              </c:pt>
              <c:pt idx="106">
                <c:v>177.18600000000001</c:v>
              </c:pt>
              <c:pt idx="107">
                <c:v>175.761</c:v>
              </c:pt>
              <c:pt idx="108">
                <c:v>176.85300000000001</c:v>
              </c:pt>
              <c:pt idx="109">
                <c:v>177.45599999999999</c:v>
              </c:pt>
              <c:pt idx="110">
                <c:v>178.39699999999999</c:v>
              </c:pt>
              <c:pt idx="111">
                <c:v>178.84200000000001</c:v>
              </c:pt>
              <c:pt idx="112">
                <c:v>179.715</c:v>
              </c:pt>
              <c:pt idx="113">
                <c:v>181.24799999999999</c:v>
              </c:pt>
              <c:pt idx="114">
                <c:v>181.59399999999999</c:v>
              </c:pt>
              <c:pt idx="115">
                <c:v>182.00700000000001</c:v>
              </c:pt>
              <c:pt idx="116">
                <c:v>183.31800000000001</c:v>
              </c:pt>
              <c:pt idx="117">
                <c:v>183.274</c:v>
              </c:pt>
              <c:pt idx="118">
                <c:v>183.143</c:v>
              </c:pt>
              <c:pt idx="119">
                <c:v>183.48500000000001</c:v>
              </c:pt>
              <c:pt idx="120">
                <c:v>184.64500000000001</c:v>
              </c:pt>
              <c:pt idx="121">
                <c:v>185.077</c:v>
              </c:pt>
              <c:pt idx="122">
                <c:v>184.90100000000001</c:v>
              </c:pt>
              <c:pt idx="123">
                <c:v>184.941</c:v>
              </c:pt>
              <c:pt idx="124">
                <c:v>186.05699999999999</c:v>
              </c:pt>
              <c:pt idx="125">
                <c:v>187.601</c:v>
              </c:pt>
              <c:pt idx="126">
                <c:v>188.72800000000001</c:v>
              </c:pt>
              <c:pt idx="127">
                <c:v>191.34200000000001</c:v>
              </c:pt>
              <c:pt idx="128">
                <c:v>192.87299999999999</c:v>
              </c:pt>
              <c:pt idx="129">
                <c:v>194.37899999999999</c:v>
              </c:pt>
              <c:pt idx="130">
                <c:v>195.66</c:v>
              </c:pt>
              <c:pt idx="131">
                <c:v>196.274</c:v>
              </c:pt>
              <c:pt idx="132">
                <c:v>194.55699999999999</c:v>
              </c:pt>
              <c:pt idx="133">
                <c:v>192.11600000000001</c:v>
              </c:pt>
              <c:pt idx="134">
                <c:v>192.24799999999999</c:v>
              </c:pt>
              <c:pt idx="135">
                <c:v>192.36199999999999</c:v>
              </c:pt>
              <c:pt idx="136">
                <c:v>189.62100000000001</c:v>
              </c:pt>
              <c:pt idx="137">
                <c:v>186.89</c:v>
              </c:pt>
              <c:pt idx="138">
                <c:v>186.43</c:v>
              </c:pt>
              <c:pt idx="139">
                <c:v>186.09</c:v>
              </c:pt>
              <c:pt idx="140">
                <c:v>185.976</c:v>
              </c:pt>
              <c:pt idx="141">
                <c:v>184.941</c:v>
              </c:pt>
              <c:pt idx="142">
                <c:v>183.3</c:v>
              </c:pt>
              <c:pt idx="143">
                <c:v>181.149</c:v>
              </c:pt>
              <c:pt idx="144">
                <c:v>179.86600000000001</c:v>
              </c:pt>
              <c:pt idx="145">
                <c:v>178.94499999999999</c:v>
              </c:pt>
              <c:pt idx="146">
                <c:v>177.072</c:v>
              </c:pt>
              <c:pt idx="147">
                <c:v>176.654</c:v>
              </c:pt>
              <c:pt idx="148">
                <c:v>177.12700000000001</c:v>
              </c:pt>
              <c:pt idx="149">
                <c:v>177.63399999999999</c:v>
              </c:pt>
              <c:pt idx="150">
                <c:v>176.5</c:v>
              </c:pt>
              <c:pt idx="151">
                <c:v>175.7</c:v>
              </c:pt>
              <c:pt idx="152">
                <c:v>175.423</c:v>
              </c:pt>
              <c:pt idx="153">
                <c:v>175.16</c:v>
              </c:pt>
              <c:pt idx="154">
                <c:v>177.15600000000001</c:v>
              </c:pt>
              <c:pt idx="155">
                <c:v>177.78299999999999</c:v>
              </c:pt>
              <c:pt idx="156">
                <c:v>177.96100000000001</c:v>
              </c:pt>
              <c:pt idx="157">
                <c:v>177.05699999999999</c:v>
              </c:pt>
              <c:pt idx="158">
                <c:v>176.06100000000001</c:v>
              </c:pt>
              <c:pt idx="159">
                <c:v>176.011</c:v>
              </c:pt>
              <c:pt idx="160">
                <c:v>176.441</c:v>
              </c:pt>
              <c:pt idx="161">
                <c:v>176.261</c:v>
              </c:pt>
              <c:pt idx="162">
                <c:v>176.20400000000001</c:v>
              </c:pt>
              <c:pt idx="163">
                <c:v>175.93199999999999</c:v>
              </c:pt>
              <c:pt idx="164">
                <c:v>174.51499999999999</c:v>
              </c:pt>
              <c:pt idx="165">
                <c:v>175.761</c:v>
              </c:pt>
              <c:pt idx="166">
                <c:v>176.785</c:v>
              </c:pt>
              <c:pt idx="167">
                <c:v>175.53899999999999</c:v>
              </c:pt>
              <c:pt idx="168">
                <c:v>173.98500000000001</c:v>
              </c:pt>
              <c:pt idx="169">
                <c:v>173.76499999999999</c:v>
              </c:pt>
              <c:pt idx="170">
                <c:v>173.31399999999999</c:v>
              </c:pt>
              <c:pt idx="171">
                <c:v>173.46100000000001</c:v>
              </c:pt>
              <c:pt idx="172">
                <c:v>172.48</c:v>
              </c:pt>
              <c:pt idx="173">
                <c:v>172.69499999999999</c:v>
              </c:pt>
              <c:pt idx="174">
                <c:v>171.101</c:v>
              </c:pt>
              <c:pt idx="175">
                <c:v>170.261</c:v>
              </c:pt>
              <c:pt idx="176">
                <c:v>170.81100000000001</c:v>
              </c:pt>
              <c:pt idx="177">
                <c:v>170.34200000000001</c:v>
              </c:pt>
              <c:pt idx="178">
                <c:v>169.303</c:v>
              </c:pt>
              <c:pt idx="179">
                <c:v>167.76499999999999</c:v>
              </c:pt>
              <c:pt idx="180">
                <c:v>168.27600000000001</c:v>
              </c:pt>
              <c:pt idx="181">
                <c:v>167.95400000000001</c:v>
              </c:pt>
              <c:pt idx="182">
                <c:v>167.428</c:v>
              </c:pt>
              <c:pt idx="183">
                <c:v>168.25399999999999</c:v>
              </c:pt>
              <c:pt idx="184">
                <c:v>171.01300000000001</c:v>
              </c:pt>
              <c:pt idx="185">
                <c:v>170.99299999999999</c:v>
              </c:pt>
              <c:pt idx="186">
                <c:v>169.23699999999999</c:v>
              </c:pt>
              <c:pt idx="187">
                <c:v>170.697</c:v>
              </c:pt>
              <c:pt idx="188">
                <c:v>173.34399999999999</c:v>
              </c:pt>
              <c:pt idx="189">
                <c:v>174.06399999999999</c:v>
              </c:pt>
              <c:pt idx="190">
                <c:v>173.53100000000001</c:v>
              </c:pt>
              <c:pt idx="191">
                <c:v>173.73500000000001</c:v>
              </c:pt>
              <c:pt idx="192">
                <c:v>173.941</c:v>
              </c:pt>
              <c:pt idx="193">
                <c:v>174.36199999999999</c:v>
              </c:pt>
              <c:pt idx="194">
                <c:v>174.04599999999999</c:v>
              </c:pt>
              <c:pt idx="195">
                <c:v>174.18899999999999</c:v>
              </c:pt>
              <c:pt idx="196">
                <c:v>175.07900000000001</c:v>
              </c:pt>
              <c:pt idx="197">
                <c:v>174.99600000000001</c:v>
              </c:pt>
              <c:pt idx="198">
                <c:v>173.779</c:v>
              </c:pt>
              <c:pt idx="199">
                <c:v>172.048</c:v>
              </c:pt>
              <c:pt idx="200">
                <c:v>169.458</c:v>
              </c:pt>
              <c:pt idx="201">
                <c:v>168.61799999999999</c:v>
              </c:pt>
              <c:pt idx="202">
                <c:v>170.77199999999999</c:v>
              </c:pt>
              <c:pt idx="203">
                <c:v>171.86600000000001</c:v>
              </c:pt>
              <c:pt idx="204">
                <c:v>171.46100000000001</c:v>
              </c:pt>
              <c:pt idx="205">
                <c:v>170.67500000000001</c:v>
              </c:pt>
              <c:pt idx="206">
                <c:v>169.52600000000001</c:v>
              </c:pt>
              <c:pt idx="207">
                <c:v>169.58099999999999</c:v>
              </c:pt>
              <c:pt idx="208">
                <c:v>169.303</c:v>
              </c:pt>
              <c:pt idx="209">
                <c:v>168.846</c:v>
              </c:pt>
              <c:pt idx="210">
                <c:v>169.404</c:v>
              </c:pt>
              <c:pt idx="211">
                <c:v>170.327</c:v>
              </c:pt>
              <c:pt idx="212">
                <c:v>170.63200000000001</c:v>
              </c:pt>
              <c:pt idx="213">
                <c:v>170.74600000000001</c:v>
              </c:pt>
              <c:pt idx="214">
                <c:v>172.417</c:v>
              </c:pt>
              <c:pt idx="215">
                <c:v>173.75399999999999</c:v>
              </c:pt>
              <c:pt idx="216">
                <c:v>173.88200000000001</c:v>
              </c:pt>
              <c:pt idx="217">
                <c:v>173.2</c:v>
              </c:pt>
              <c:pt idx="218">
                <c:v>172.85300000000001</c:v>
              </c:pt>
              <c:pt idx="219">
                <c:v>172.928</c:v>
              </c:pt>
              <c:pt idx="220">
                <c:v>173.393</c:v>
              </c:pt>
              <c:pt idx="221">
                <c:v>172.48500000000001</c:v>
              </c:pt>
              <c:pt idx="222">
                <c:v>171.43600000000001</c:v>
              </c:pt>
              <c:pt idx="223">
                <c:v>170.375</c:v>
              </c:pt>
              <c:pt idx="224">
                <c:v>168.74100000000001</c:v>
              </c:pt>
              <c:pt idx="225">
                <c:v>170.535</c:v>
              </c:pt>
              <c:pt idx="226">
                <c:v>172.34899999999999</c:v>
              </c:pt>
              <c:pt idx="227">
                <c:v>171.74600000000001</c:v>
              </c:pt>
              <c:pt idx="228">
                <c:v>171.364</c:v>
              </c:pt>
              <c:pt idx="229">
                <c:v>170.66</c:v>
              </c:pt>
              <c:pt idx="230">
                <c:v>168.90600000000001</c:v>
              </c:pt>
              <c:pt idx="231">
                <c:v>169.114</c:v>
              </c:pt>
              <c:pt idx="232">
                <c:v>171.035</c:v>
              </c:pt>
              <c:pt idx="233">
                <c:v>173.55699999999999</c:v>
              </c:pt>
              <c:pt idx="234">
                <c:v>171.654</c:v>
              </c:pt>
              <c:pt idx="235">
                <c:v>170.52199999999999</c:v>
              </c:pt>
              <c:pt idx="236">
                <c:v>172.149</c:v>
              </c:pt>
              <c:pt idx="237">
                <c:v>172.279</c:v>
              </c:pt>
              <c:pt idx="238">
                <c:v>173.19300000000001</c:v>
              </c:pt>
              <c:pt idx="239">
                <c:v>174.74100000000001</c:v>
              </c:pt>
              <c:pt idx="240">
                <c:v>175.965</c:v>
              </c:pt>
              <c:pt idx="241">
                <c:v>176.29599999999999</c:v>
              </c:pt>
              <c:pt idx="242">
                <c:v>175.91</c:v>
              </c:pt>
              <c:pt idx="243">
                <c:v>176.63800000000001</c:v>
              </c:pt>
              <c:pt idx="244">
                <c:v>177.202</c:v>
              </c:pt>
              <c:pt idx="245">
                <c:v>181.018</c:v>
              </c:pt>
              <c:pt idx="246">
                <c:v>183.28899999999999</c:v>
              </c:pt>
              <c:pt idx="247">
                <c:v>182.29599999999999</c:v>
              </c:pt>
              <c:pt idx="248">
                <c:v>178.53299999999999</c:v>
              </c:pt>
              <c:pt idx="249">
                <c:v>176.45</c:v>
              </c:pt>
              <c:pt idx="250">
                <c:v>174.61799999999999</c:v>
              </c:pt>
              <c:pt idx="251">
                <c:v>170.643</c:v>
              </c:pt>
              <c:pt idx="252">
                <c:v>168.16900000000001</c:v>
              </c:pt>
              <c:pt idx="253">
                <c:v>166.61600000000001</c:v>
              </c:pt>
              <c:pt idx="254">
                <c:v>163.601</c:v>
              </c:pt>
              <c:pt idx="255">
                <c:v>162.25</c:v>
              </c:pt>
              <c:pt idx="256">
                <c:v>162.75700000000001</c:v>
              </c:pt>
              <c:pt idx="257">
                <c:v>162.596</c:v>
              </c:pt>
              <c:pt idx="258">
                <c:v>162.51300000000001</c:v>
              </c:pt>
              <c:pt idx="259">
                <c:v>160.136</c:v>
              </c:pt>
              <c:pt idx="260">
                <c:v>157.87899999999999</c:v>
              </c:pt>
              <c:pt idx="261">
                <c:v>157.81800000000001</c:v>
              </c:pt>
              <c:pt idx="262">
                <c:v>156.934</c:v>
              </c:pt>
              <c:pt idx="263">
                <c:v>156.202</c:v>
              </c:pt>
              <c:pt idx="264">
                <c:v>155.886</c:v>
              </c:pt>
              <c:pt idx="265">
                <c:v>155.404</c:v>
              </c:pt>
              <c:pt idx="266">
                <c:v>156.197</c:v>
              </c:pt>
              <c:pt idx="267">
                <c:v>156.00399999999999</c:v>
              </c:pt>
              <c:pt idx="268">
                <c:v>155.607</c:v>
              </c:pt>
              <c:pt idx="269">
                <c:v>156.86000000000001</c:v>
              </c:pt>
              <c:pt idx="270">
                <c:v>158.63800000000001</c:v>
              </c:pt>
              <c:pt idx="271">
                <c:v>157.30000000000001</c:v>
              </c:pt>
              <c:pt idx="272">
                <c:v>156.61799999999999</c:v>
              </c:pt>
              <c:pt idx="273">
                <c:v>157.173</c:v>
              </c:pt>
              <c:pt idx="274">
                <c:v>156.316</c:v>
              </c:pt>
              <c:pt idx="275">
                <c:v>156.22999999999999</c:v>
              </c:pt>
              <c:pt idx="276">
                <c:v>156.614</c:v>
              </c:pt>
              <c:pt idx="277">
                <c:v>156.101</c:v>
              </c:pt>
              <c:pt idx="278">
                <c:v>155.399</c:v>
              </c:pt>
              <c:pt idx="279">
                <c:v>154.75399999999999</c:v>
              </c:pt>
              <c:pt idx="280">
                <c:v>153.50899999999999</c:v>
              </c:pt>
              <c:pt idx="281">
                <c:v>153.25200000000001</c:v>
              </c:pt>
              <c:pt idx="282">
                <c:v>154.208</c:v>
              </c:pt>
              <c:pt idx="283">
                <c:v>155.12899999999999</c:v>
              </c:pt>
              <c:pt idx="284">
                <c:v>154.86600000000001</c:v>
              </c:pt>
              <c:pt idx="285">
                <c:v>154.58799999999999</c:v>
              </c:pt>
              <c:pt idx="286">
                <c:v>155.55699999999999</c:v>
              </c:pt>
              <c:pt idx="287">
                <c:v>156.26300000000001</c:v>
              </c:pt>
              <c:pt idx="288">
                <c:v>155.31100000000001</c:v>
              </c:pt>
              <c:pt idx="289">
                <c:v>155.965</c:v>
              </c:pt>
              <c:pt idx="290">
                <c:v>156.36000000000001</c:v>
              </c:pt>
              <c:pt idx="291">
                <c:v>155.11600000000001</c:v>
              </c:pt>
              <c:pt idx="292">
                <c:v>154.81100000000001</c:v>
              </c:pt>
              <c:pt idx="293">
                <c:v>156.09399999999999</c:v>
              </c:pt>
              <c:pt idx="294">
                <c:v>155.298</c:v>
              </c:pt>
              <c:pt idx="295">
                <c:v>155.28899999999999</c:v>
              </c:pt>
              <c:pt idx="296">
                <c:v>155.85499999999999</c:v>
              </c:pt>
              <c:pt idx="297">
                <c:v>156.56100000000001</c:v>
              </c:pt>
              <c:pt idx="298">
                <c:v>156.97800000000001</c:v>
              </c:pt>
              <c:pt idx="299">
                <c:v>155.80000000000001</c:v>
              </c:pt>
              <c:pt idx="300">
                <c:v>153.87899999999999</c:v>
              </c:pt>
              <c:pt idx="301">
                <c:v>153.12700000000001</c:v>
              </c:pt>
              <c:pt idx="302">
                <c:v>154.12100000000001</c:v>
              </c:pt>
              <c:pt idx="303">
                <c:v>155.816</c:v>
              </c:pt>
              <c:pt idx="304">
                <c:v>155.625</c:v>
              </c:pt>
              <c:pt idx="305">
                <c:v>154.19999999999999</c:v>
              </c:pt>
              <c:pt idx="306">
                <c:v>154.06100000000001</c:v>
              </c:pt>
              <c:pt idx="307">
                <c:v>154.38800000000001</c:v>
              </c:pt>
              <c:pt idx="308">
                <c:v>151.982</c:v>
              </c:pt>
              <c:pt idx="309">
                <c:v>153.04599999999999</c:v>
              </c:pt>
              <c:pt idx="310">
                <c:v>155.06800000000001</c:v>
              </c:pt>
              <c:pt idx="311">
                <c:v>156.07499999999999</c:v>
              </c:pt>
              <c:pt idx="312">
                <c:v>157.404</c:v>
              </c:pt>
              <c:pt idx="313">
                <c:v>158.489</c:v>
              </c:pt>
              <c:pt idx="314">
                <c:v>159.768</c:v>
              </c:pt>
              <c:pt idx="315">
                <c:v>161.78100000000001</c:v>
              </c:pt>
              <c:pt idx="316">
                <c:v>164.28100000000001</c:v>
              </c:pt>
              <c:pt idx="317">
                <c:v>166.018</c:v>
              </c:pt>
              <c:pt idx="318">
                <c:v>167.511</c:v>
              </c:pt>
              <c:pt idx="319">
                <c:v>167.87299999999999</c:v>
              </c:pt>
              <c:pt idx="320">
                <c:v>169.441</c:v>
              </c:pt>
              <c:pt idx="321">
                <c:v>172.12899999999999</c:v>
              </c:pt>
              <c:pt idx="322">
                <c:v>175.16399999999999</c:v>
              </c:pt>
              <c:pt idx="323">
                <c:v>175.66399999999999</c:v>
              </c:pt>
              <c:pt idx="324">
                <c:v>174.67500000000001</c:v>
              </c:pt>
              <c:pt idx="325">
                <c:v>173.64699999999999</c:v>
              </c:pt>
              <c:pt idx="326">
                <c:v>173.327</c:v>
              </c:pt>
              <c:pt idx="327">
                <c:v>173.91</c:v>
              </c:pt>
              <c:pt idx="328">
                <c:v>174.649</c:v>
              </c:pt>
              <c:pt idx="329">
                <c:v>176.91200000000001</c:v>
              </c:pt>
              <c:pt idx="330">
                <c:v>179.71899999999999</c:v>
              </c:pt>
              <c:pt idx="331">
                <c:v>179.50200000000001</c:v>
              </c:pt>
              <c:pt idx="332">
                <c:v>178.917</c:v>
              </c:pt>
              <c:pt idx="333">
                <c:v>178.50700000000001</c:v>
              </c:pt>
              <c:pt idx="334">
                <c:v>178.98</c:v>
              </c:pt>
              <c:pt idx="335">
                <c:v>178.36799999999999</c:v>
              </c:pt>
              <c:pt idx="336">
                <c:v>179.559</c:v>
              </c:pt>
              <c:pt idx="337">
                <c:v>181.60300000000001</c:v>
              </c:pt>
              <c:pt idx="338">
                <c:v>182.92500000000001</c:v>
              </c:pt>
              <c:pt idx="339">
                <c:v>182.476</c:v>
              </c:pt>
              <c:pt idx="340">
                <c:v>181.84200000000001</c:v>
              </c:pt>
              <c:pt idx="341">
                <c:v>181.66900000000001</c:v>
              </c:pt>
              <c:pt idx="342">
                <c:v>183.36199999999999</c:v>
              </c:pt>
              <c:pt idx="343">
                <c:v>183.31100000000001</c:v>
              </c:pt>
              <c:pt idx="344">
                <c:v>183.36600000000001</c:v>
              </c:pt>
              <c:pt idx="345">
                <c:v>182.50899999999999</c:v>
              </c:pt>
              <c:pt idx="346">
                <c:v>182.42500000000001</c:v>
              </c:pt>
              <c:pt idx="347">
                <c:v>183.798</c:v>
              </c:pt>
              <c:pt idx="348">
                <c:v>185.32900000000001</c:v>
              </c:pt>
              <c:pt idx="349">
                <c:v>184.077</c:v>
              </c:pt>
              <c:pt idx="350">
                <c:v>184.59200000000001</c:v>
              </c:pt>
              <c:pt idx="351">
                <c:v>183.87100000000001</c:v>
              </c:pt>
              <c:pt idx="352">
                <c:v>183.482</c:v>
              </c:pt>
              <c:pt idx="353">
                <c:v>183.66399999999999</c:v>
              </c:pt>
              <c:pt idx="354">
                <c:v>184.596</c:v>
              </c:pt>
              <c:pt idx="355">
                <c:v>186.458</c:v>
              </c:pt>
              <c:pt idx="356">
                <c:v>184.625</c:v>
              </c:pt>
              <c:pt idx="357">
                <c:v>182.864</c:v>
              </c:pt>
              <c:pt idx="358">
                <c:v>183.482</c:v>
              </c:pt>
              <c:pt idx="359">
                <c:v>181.81800000000001</c:v>
              </c:pt>
              <c:pt idx="360">
                <c:v>180.511</c:v>
              </c:pt>
              <c:pt idx="361">
                <c:v>178.77199999999999</c:v>
              </c:pt>
              <c:pt idx="362">
                <c:v>175.61600000000001</c:v>
              </c:pt>
              <c:pt idx="363">
                <c:v>173.20400000000001</c:v>
              </c:pt>
              <c:pt idx="364">
                <c:v>170.68600000000001</c:v>
              </c:pt>
              <c:pt idx="365">
                <c:v>168.88200000000001</c:v>
              </c:pt>
              <c:pt idx="366">
                <c:v>166.62700000000001</c:v>
              </c:pt>
              <c:pt idx="367">
                <c:v>164.136</c:v>
              </c:pt>
              <c:pt idx="368">
                <c:v>161.40799999999999</c:v>
              </c:pt>
              <c:pt idx="369">
                <c:v>158.43899999999999</c:v>
              </c:pt>
              <c:pt idx="370">
                <c:v>155.13200000000001</c:v>
              </c:pt>
              <c:pt idx="371">
                <c:v>152.715</c:v>
              </c:pt>
              <c:pt idx="372">
                <c:v>152.84399999999999</c:v>
              </c:pt>
              <c:pt idx="373">
                <c:v>152.43600000000001</c:v>
              </c:pt>
              <c:pt idx="374">
                <c:v>151.91399999999999</c:v>
              </c:pt>
              <c:pt idx="375">
                <c:v>150.952</c:v>
              </c:pt>
              <c:pt idx="376">
                <c:v>151.53100000000001</c:v>
              </c:pt>
              <c:pt idx="377">
                <c:v>152.5</c:v>
              </c:pt>
              <c:pt idx="378">
                <c:v>155.08799999999999</c:v>
              </c:pt>
              <c:pt idx="379">
                <c:v>156.72800000000001</c:v>
              </c:pt>
              <c:pt idx="380">
                <c:v>158.49100000000001</c:v>
              </c:pt>
              <c:pt idx="381">
                <c:v>160.309</c:v>
              </c:pt>
              <c:pt idx="382">
                <c:v>161.20400000000001</c:v>
              </c:pt>
              <c:pt idx="383">
                <c:v>163.37899999999999</c:v>
              </c:pt>
              <c:pt idx="384">
                <c:v>164.298</c:v>
              </c:pt>
              <c:pt idx="385">
                <c:v>164.285</c:v>
              </c:pt>
              <c:pt idx="386">
                <c:v>166.75700000000001</c:v>
              </c:pt>
              <c:pt idx="387">
                <c:v>169.57900000000001</c:v>
              </c:pt>
              <c:pt idx="388">
                <c:v>172.91399999999999</c:v>
              </c:pt>
              <c:pt idx="389">
                <c:v>175.65799999999999</c:v>
              </c:pt>
              <c:pt idx="390">
                <c:v>176.583</c:v>
              </c:pt>
              <c:pt idx="391">
                <c:v>178.18</c:v>
              </c:pt>
              <c:pt idx="392">
                <c:v>180.95</c:v>
              </c:pt>
              <c:pt idx="393">
                <c:v>183.779</c:v>
              </c:pt>
              <c:pt idx="394">
                <c:v>184.90600000000001</c:v>
              </c:pt>
              <c:pt idx="395">
                <c:v>184.38399999999999</c:v>
              </c:pt>
              <c:pt idx="396">
                <c:v>184.202</c:v>
              </c:pt>
              <c:pt idx="397">
                <c:v>184.89699999999999</c:v>
              </c:pt>
              <c:pt idx="398">
                <c:v>184.827</c:v>
              </c:pt>
              <c:pt idx="399">
                <c:v>184.18600000000001</c:v>
              </c:pt>
              <c:pt idx="400">
                <c:v>184.98</c:v>
              </c:pt>
              <c:pt idx="401">
                <c:v>184.923</c:v>
              </c:pt>
              <c:pt idx="402">
                <c:v>183.64</c:v>
              </c:pt>
              <c:pt idx="403">
                <c:v>181.28100000000001</c:v>
              </c:pt>
              <c:pt idx="404">
                <c:v>177.42500000000001</c:v>
              </c:pt>
              <c:pt idx="405">
                <c:v>173.53299999999999</c:v>
              </c:pt>
              <c:pt idx="406">
                <c:v>171.24299999999999</c:v>
              </c:pt>
              <c:pt idx="407">
                <c:v>169.5</c:v>
              </c:pt>
              <c:pt idx="408">
                <c:v>167.69300000000001</c:v>
              </c:pt>
              <c:pt idx="409">
                <c:v>164.476</c:v>
              </c:pt>
              <c:pt idx="410">
                <c:v>159.154</c:v>
              </c:pt>
              <c:pt idx="411">
                <c:v>155.90799999999999</c:v>
              </c:pt>
              <c:pt idx="412">
                <c:v>152.64500000000001</c:v>
              </c:pt>
              <c:pt idx="413">
                <c:v>149.43199999999999</c:v>
              </c:pt>
              <c:pt idx="414">
                <c:v>145.86000000000001</c:v>
              </c:pt>
              <c:pt idx="415">
                <c:v>142.19999999999999</c:v>
              </c:pt>
              <c:pt idx="416">
                <c:v>139.06800000000001</c:v>
              </c:pt>
              <c:pt idx="417">
                <c:v>136.708</c:v>
              </c:pt>
              <c:pt idx="418">
                <c:v>135.12700000000001</c:v>
              </c:pt>
              <c:pt idx="419">
                <c:v>132.96100000000001</c:v>
              </c:pt>
              <c:pt idx="420">
                <c:v>131.827</c:v>
              </c:pt>
              <c:pt idx="421">
                <c:v>130.465</c:v>
              </c:pt>
              <c:pt idx="422">
                <c:v>130.15600000000001</c:v>
              </c:pt>
              <c:pt idx="423">
                <c:v>131.02600000000001</c:v>
              </c:pt>
              <c:pt idx="424">
                <c:v>129.59</c:v>
              </c:pt>
              <c:pt idx="425">
                <c:v>130.875</c:v>
              </c:pt>
              <c:pt idx="426">
                <c:v>133.452</c:v>
              </c:pt>
              <c:pt idx="427">
                <c:v>134.48699999999999</c:v>
              </c:pt>
              <c:pt idx="428">
                <c:v>136.34</c:v>
              </c:pt>
              <c:pt idx="429">
                <c:v>138.71700000000001</c:v>
              </c:pt>
              <c:pt idx="430">
                <c:v>139.577</c:v>
              </c:pt>
              <c:pt idx="431">
                <c:v>140.67500000000001</c:v>
              </c:pt>
              <c:pt idx="432">
                <c:v>144.035</c:v>
              </c:pt>
              <c:pt idx="433">
                <c:v>147.96299999999999</c:v>
              </c:pt>
              <c:pt idx="434">
                <c:v>151.614</c:v>
              </c:pt>
              <c:pt idx="435">
                <c:v>155.44999999999999</c:v>
              </c:pt>
              <c:pt idx="436">
                <c:v>159.322</c:v>
              </c:pt>
              <c:pt idx="437">
                <c:v>162.09899999999999</c:v>
              </c:pt>
              <c:pt idx="438">
                <c:v>165.38800000000001</c:v>
              </c:pt>
              <c:pt idx="439">
                <c:v>168.61199999999999</c:v>
              </c:pt>
              <c:pt idx="440">
                <c:v>170.274</c:v>
              </c:pt>
              <c:pt idx="441">
                <c:v>172.559</c:v>
              </c:pt>
              <c:pt idx="442">
                <c:v>173.232</c:v>
              </c:pt>
              <c:pt idx="443">
                <c:v>174.428</c:v>
              </c:pt>
              <c:pt idx="444">
                <c:v>177.601</c:v>
              </c:pt>
              <c:pt idx="445">
                <c:v>179.49600000000001</c:v>
              </c:pt>
              <c:pt idx="446">
                <c:v>179.15100000000001</c:v>
              </c:pt>
              <c:pt idx="447">
                <c:v>179.333</c:v>
              </c:pt>
              <c:pt idx="448">
                <c:v>179.559</c:v>
              </c:pt>
              <c:pt idx="449">
                <c:v>181.08600000000001</c:v>
              </c:pt>
              <c:pt idx="450">
                <c:v>180.279</c:v>
              </c:pt>
              <c:pt idx="451">
                <c:v>178.404</c:v>
              </c:pt>
              <c:pt idx="452">
                <c:v>177.816</c:v>
              </c:pt>
              <c:pt idx="453">
                <c:v>177.774</c:v>
              </c:pt>
              <c:pt idx="454">
                <c:v>175.92099999999999</c:v>
              </c:pt>
              <c:pt idx="455">
                <c:v>174.184</c:v>
              </c:pt>
              <c:pt idx="456">
                <c:v>173.184</c:v>
              </c:pt>
              <c:pt idx="457">
                <c:v>171.03700000000001</c:v>
              </c:pt>
              <c:pt idx="458">
                <c:v>168.941</c:v>
              </c:pt>
              <c:pt idx="459">
                <c:v>169.00399999999999</c:v>
              </c:pt>
              <c:pt idx="460">
                <c:v>167.673</c:v>
              </c:pt>
              <c:pt idx="461">
                <c:v>165.649</c:v>
              </c:pt>
              <c:pt idx="462">
                <c:v>164.91200000000001</c:v>
              </c:pt>
              <c:pt idx="463">
                <c:v>164.30500000000001</c:v>
              </c:pt>
              <c:pt idx="464">
                <c:v>163.63200000000001</c:v>
              </c:pt>
              <c:pt idx="465">
                <c:v>163.38399999999999</c:v>
              </c:pt>
              <c:pt idx="466">
                <c:v>163.5</c:v>
              </c:pt>
              <c:pt idx="467">
                <c:v>162.54400000000001</c:v>
              </c:pt>
              <c:pt idx="468">
                <c:v>161.24100000000001</c:v>
              </c:pt>
              <c:pt idx="469">
                <c:v>159.899</c:v>
              </c:pt>
              <c:pt idx="470">
                <c:v>158.07900000000001</c:v>
              </c:pt>
              <c:pt idx="471">
                <c:v>157.721</c:v>
              </c:pt>
              <c:pt idx="472">
                <c:v>157.47800000000001</c:v>
              </c:pt>
              <c:pt idx="473">
                <c:v>158.22399999999999</c:v>
              </c:pt>
              <c:pt idx="474">
                <c:v>159.37100000000001</c:v>
              </c:pt>
              <c:pt idx="475">
                <c:v>158.83600000000001</c:v>
              </c:pt>
              <c:pt idx="476">
                <c:v>159.41</c:v>
              </c:pt>
              <c:pt idx="477">
                <c:v>162.15799999999999</c:v>
              </c:pt>
              <c:pt idx="478">
                <c:v>163.667</c:v>
              </c:pt>
              <c:pt idx="479">
                <c:v>165.13399999999999</c:v>
              </c:pt>
              <c:pt idx="480">
                <c:v>166.14500000000001</c:v>
              </c:pt>
              <c:pt idx="481">
                <c:v>167.16200000000001</c:v>
              </c:pt>
              <c:pt idx="482">
                <c:v>167.965</c:v>
              </c:pt>
              <c:pt idx="483">
                <c:v>168.893</c:v>
              </c:pt>
              <c:pt idx="484">
                <c:v>169.91</c:v>
              </c:pt>
              <c:pt idx="485">
                <c:v>169.518</c:v>
              </c:pt>
              <c:pt idx="486">
                <c:v>167.95599999999999</c:v>
              </c:pt>
              <c:pt idx="487">
                <c:v>169.21299999999999</c:v>
              </c:pt>
              <c:pt idx="488">
                <c:v>171.654</c:v>
              </c:pt>
              <c:pt idx="489">
                <c:v>174.928</c:v>
              </c:pt>
              <c:pt idx="490">
                <c:v>178.14699999999999</c:v>
              </c:pt>
              <c:pt idx="491">
                <c:v>180.54599999999999</c:v>
              </c:pt>
              <c:pt idx="492">
                <c:v>181.75899999999999</c:v>
              </c:pt>
              <c:pt idx="493">
                <c:v>182.70400000000001</c:v>
              </c:pt>
              <c:pt idx="494">
                <c:v>183.93600000000001</c:v>
              </c:pt>
              <c:pt idx="495">
                <c:v>184.739</c:v>
              </c:pt>
              <c:pt idx="496">
                <c:v>186.715</c:v>
              </c:pt>
              <c:pt idx="497">
                <c:v>187.07499999999999</c:v>
              </c:pt>
              <c:pt idx="498">
                <c:v>186.43899999999999</c:v>
              </c:pt>
              <c:pt idx="499">
                <c:v>184.25</c:v>
              </c:pt>
              <c:pt idx="500">
                <c:v>181.833</c:v>
              </c:pt>
              <c:pt idx="501">
                <c:v>180.99100000000001</c:v>
              </c:pt>
              <c:pt idx="502">
                <c:v>179.923</c:v>
              </c:pt>
              <c:pt idx="503">
                <c:v>178.02600000000001</c:v>
              </c:pt>
              <c:pt idx="504">
                <c:v>175.173</c:v>
              </c:pt>
              <c:pt idx="505">
                <c:v>173.49299999999999</c:v>
              </c:pt>
              <c:pt idx="506">
                <c:v>171.68199999999999</c:v>
              </c:pt>
              <c:pt idx="507">
                <c:v>168.60499999999999</c:v>
              </c:pt>
              <c:pt idx="508">
                <c:v>165.59399999999999</c:v>
              </c:pt>
              <c:pt idx="509">
                <c:v>161.904</c:v>
              </c:pt>
              <c:pt idx="510">
                <c:v>157.75700000000001</c:v>
              </c:pt>
              <c:pt idx="511">
                <c:v>155.09399999999999</c:v>
              </c:pt>
              <c:pt idx="512">
                <c:v>151.85499999999999</c:v>
              </c:pt>
              <c:pt idx="513">
                <c:v>150.40600000000001</c:v>
              </c:pt>
              <c:pt idx="514">
                <c:v>149.726</c:v>
              </c:pt>
              <c:pt idx="515">
                <c:v>149.41</c:v>
              </c:pt>
              <c:pt idx="516">
                <c:v>148.99299999999999</c:v>
              </c:pt>
              <c:pt idx="517">
                <c:v>147.74799999999999</c:v>
              </c:pt>
              <c:pt idx="518">
                <c:v>145.684</c:v>
              </c:pt>
              <c:pt idx="519">
                <c:v>145.59200000000001</c:v>
              </c:pt>
              <c:pt idx="520">
                <c:v>148.25700000000001</c:v>
              </c:pt>
              <c:pt idx="521">
                <c:v>148.018</c:v>
              </c:pt>
              <c:pt idx="522">
                <c:v>148.91900000000001</c:v>
              </c:pt>
              <c:pt idx="523">
                <c:v>150.208</c:v>
              </c:pt>
              <c:pt idx="524">
                <c:v>152.29400000000001</c:v>
              </c:pt>
              <c:pt idx="525">
                <c:v>154.12899999999999</c:v>
              </c:pt>
              <c:pt idx="526">
                <c:v>155.52199999999999</c:v>
              </c:pt>
              <c:pt idx="527">
                <c:v>157.309</c:v>
              </c:pt>
              <c:pt idx="528">
                <c:v>160.952</c:v>
              </c:pt>
              <c:pt idx="529">
                <c:v>164.44499999999999</c:v>
              </c:pt>
              <c:pt idx="530">
                <c:v>166.643</c:v>
              </c:pt>
              <c:pt idx="531">
                <c:v>167.60300000000001</c:v>
              </c:pt>
              <c:pt idx="532">
                <c:v>167.66200000000001</c:v>
              </c:pt>
              <c:pt idx="533">
                <c:v>170.92099999999999</c:v>
              </c:pt>
              <c:pt idx="534">
                <c:v>174.346</c:v>
              </c:pt>
              <c:pt idx="535">
                <c:v>176.68899999999999</c:v>
              </c:pt>
              <c:pt idx="536">
                <c:v>179.261</c:v>
              </c:pt>
              <c:pt idx="537">
                <c:v>181.36600000000001</c:v>
              </c:pt>
              <c:pt idx="538">
                <c:v>184.00200000000001</c:v>
              </c:pt>
              <c:pt idx="539">
                <c:v>186.45400000000001</c:v>
              </c:pt>
              <c:pt idx="540">
                <c:v>187.732</c:v>
              </c:pt>
              <c:pt idx="541">
                <c:v>188.25899999999999</c:v>
              </c:pt>
              <c:pt idx="542">
                <c:v>189.14699999999999</c:v>
              </c:pt>
              <c:pt idx="543">
                <c:v>190.715</c:v>
              </c:pt>
              <c:pt idx="544">
                <c:v>191.93199999999999</c:v>
              </c:pt>
              <c:pt idx="545">
                <c:v>191.38399999999999</c:v>
              </c:pt>
              <c:pt idx="546">
                <c:v>191.24100000000001</c:v>
              </c:pt>
              <c:pt idx="547">
                <c:v>190.60499999999999</c:v>
              </c:pt>
              <c:pt idx="548">
                <c:v>190.33799999999999</c:v>
              </c:pt>
              <c:pt idx="549">
                <c:v>190.636</c:v>
              </c:pt>
              <c:pt idx="550">
                <c:v>189.87299999999999</c:v>
              </c:pt>
              <c:pt idx="551">
                <c:v>188.95</c:v>
              </c:pt>
              <c:pt idx="552">
                <c:v>187.93199999999999</c:v>
              </c:pt>
              <c:pt idx="553">
                <c:v>187.827</c:v>
              </c:pt>
              <c:pt idx="554">
                <c:v>187.583</c:v>
              </c:pt>
              <c:pt idx="555">
                <c:v>185.34200000000001</c:v>
              </c:pt>
              <c:pt idx="556">
                <c:v>181.822</c:v>
              </c:pt>
              <c:pt idx="557">
                <c:v>178.59</c:v>
              </c:pt>
              <c:pt idx="558">
                <c:v>177.423</c:v>
              </c:pt>
              <c:pt idx="559">
                <c:v>174.899</c:v>
              </c:pt>
              <c:pt idx="560">
                <c:v>172.447</c:v>
              </c:pt>
              <c:pt idx="561">
                <c:v>171.65100000000001</c:v>
              </c:pt>
              <c:pt idx="562">
                <c:v>168.98699999999999</c:v>
              </c:pt>
              <c:pt idx="563">
                <c:v>166.274</c:v>
              </c:pt>
              <c:pt idx="564">
                <c:v>165.98699999999999</c:v>
              </c:pt>
              <c:pt idx="565">
                <c:v>166.50899999999999</c:v>
              </c:pt>
              <c:pt idx="566">
                <c:v>166.74799999999999</c:v>
              </c:pt>
              <c:pt idx="567">
                <c:v>167.94499999999999</c:v>
              </c:pt>
              <c:pt idx="568">
                <c:v>169.452</c:v>
              </c:pt>
              <c:pt idx="569">
                <c:v>172.38399999999999</c:v>
              </c:pt>
              <c:pt idx="570">
                <c:v>176.31100000000001</c:v>
              </c:pt>
              <c:pt idx="571">
                <c:v>178.02600000000001</c:v>
              </c:pt>
              <c:pt idx="572">
                <c:v>180.971</c:v>
              </c:pt>
              <c:pt idx="573">
                <c:v>184.93</c:v>
              </c:pt>
              <c:pt idx="574">
                <c:v>188.239</c:v>
              </c:pt>
              <c:pt idx="575">
                <c:v>189.73500000000001</c:v>
              </c:pt>
              <c:pt idx="576">
                <c:v>191.98</c:v>
              </c:pt>
              <c:pt idx="577">
                <c:v>193.55699999999999</c:v>
              </c:pt>
              <c:pt idx="578">
                <c:v>194.351</c:v>
              </c:pt>
              <c:pt idx="579">
                <c:v>193.48699999999999</c:v>
              </c:pt>
              <c:pt idx="580">
                <c:v>194.035</c:v>
              </c:pt>
              <c:pt idx="581">
                <c:v>196.07</c:v>
              </c:pt>
              <c:pt idx="582">
                <c:v>196.68</c:v>
              </c:pt>
              <c:pt idx="583">
                <c:v>198.90600000000001</c:v>
              </c:pt>
              <c:pt idx="584">
                <c:v>199.57900000000001</c:v>
              </c:pt>
              <c:pt idx="585">
                <c:v>198.65799999999999</c:v>
              </c:pt>
              <c:pt idx="586">
                <c:v>196.327</c:v>
              </c:pt>
              <c:pt idx="587">
                <c:v>194.78100000000001</c:v>
              </c:pt>
              <c:pt idx="588">
                <c:v>193.09200000000001</c:v>
              </c:pt>
              <c:pt idx="589">
                <c:v>191.31800000000001</c:v>
              </c:pt>
              <c:pt idx="590">
                <c:v>189.899</c:v>
              </c:pt>
              <c:pt idx="591">
                <c:v>187.64</c:v>
              </c:pt>
              <c:pt idx="592">
                <c:v>185.00899999999999</c:v>
              </c:pt>
              <c:pt idx="593">
                <c:v>182.05500000000001</c:v>
              </c:pt>
              <c:pt idx="594">
                <c:v>178.82</c:v>
              </c:pt>
              <c:pt idx="595">
                <c:v>174.29400000000001</c:v>
              </c:pt>
              <c:pt idx="596">
                <c:v>171.00899999999999</c:v>
              </c:pt>
              <c:pt idx="597">
                <c:v>169.24299999999999</c:v>
              </c:pt>
              <c:pt idx="598">
                <c:v>166.46299999999999</c:v>
              </c:pt>
              <c:pt idx="599">
                <c:v>163.226</c:v>
              </c:pt>
              <c:pt idx="600">
                <c:v>159.47800000000001</c:v>
              </c:pt>
              <c:pt idx="601">
                <c:v>157.11600000000001</c:v>
              </c:pt>
              <c:pt idx="602">
                <c:v>155.465</c:v>
              </c:pt>
              <c:pt idx="603">
                <c:v>154.93199999999999</c:v>
              </c:pt>
              <c:pt idx="604">
                <c:v>156.07</c:v>
              </c:pt>
              <c:pt idx="605">
                <c:v>156.50399999999999</c:v>
              </c:pt>
              <c:pt idx="606">
                <c:v>157.47800000000001</c:v>
              </c:pt>
              <c:pt idx="607">
                <c:v>158.851</c:v>
              </c:pt>
              <c:pt idx="608">
                <c:v>159.053</c:v>
              </c:pt>
              <c:pt idx="609">
                <c:v>159.08099999999999</c:v>
              </c:pt>
              <c:pt idx="610">
                <c:v>161.125</c:v>
              </c:pt>
              <c:pt idx="611">
                <c:v>163.38800000000001</c:v>
              </c:pt>
              <c:pt idx="612">
                <c:v>164.68199999999999</c:v>
              </c:pt>
              <c:pt idx="613">
                <c:v>166.07900000000001</c:v>
              </c:pt>
              <c:pt idx="614">
                <c:v>167.197</c:v>
              </c:pt>
              <c:pt idx="615">
                <c:v>169.3</c:v>
              </c:pt>
              <c:pt idx="616">
                <c:v>171.82900000000001</c:v>
              </c:pt>
              <c:pt idx="617">
                <c:v>173.65799999999999</c:v>
              </c:pt>
              <c:pt idx="618">
                <c:v>175.09</c:v>
              </c:pt>
              <c:pt idx="619">
                <c:v>176.035</c:v>
              </c:pt>
              <c:pt idx="620">
                <c:v>176.60499999999999</c:v>
              </c:pt>
              <c:pt idx="621">
                <c:v>178.29599999999999</c:v>
              </c:pt>
              <c:pt idx="622">
                <c:v>179.886</c:v>
              </c:pt>
              <c:pt idx="623">
                <c:v>181.708</c:v>
              </c:pt>
              <c:pt idx="624">
                <c:v>182.63399999999999</c:v>
              </c:pt>
              <c:pt idx="625">
                <c:v>182.066</c:v>
              </c:pt>
              <c:pt idx="626">
                <c:v>181.928</c:v>
              </c:pt>
              <c:pt idx="627">
                <c:v>181.75</c:v>
              </c:pt>
              <c:pt idx="628">
                <c:v>182.06800000000001</c:v>
              </c:pt>
              <c:pt idx="629">
                <c:v>183.09399999999999</c:v>
              </c:pt>
              <c:pt idx="630">
                <c:v>182.816</c:v>
              </c:pt>
              <c:pt idx="631">
                <c:v>182.82</c:v>
              </c:pt>
              <c:pt idx="632">
                <c:v>183.18899999999999</c:v>
              </c:pt>
              <c:pt idx="633">
                <c:v>184.68600000000001</c:v>
              </c:pt>
              <c:pt idx="634">
                <c:v>185.89500000000001</c:v>
              </c:pt>
              <c:pt idx="635">
                <c:v>185.726</c:v>
              </c:pt>
              <c:pt idx="636">
                <c:v>186.03899999999999</c:v>
              </c:pt>
              <c:pt idx="637">
                <c:v>186.221</c:v>
              </c:pt>
              <c:pt idx="638">
                <c:v>185.77199999999999</c:v>
              </c:pt>
              <c:pt idx="639">
                <c:v>184.803</c:v>
              </c:pt>
              <c:pt idx="640">
                <c:v>184.13399999999999</c:v>
              </c:pt>
              <c:pt idx="641">
                <c:v>182.75</c:v>
              </c:pt>
              <c:pt idx="642">
                <c:v>180.87299999999999</c:v>
              </c:pt>
              <c:pt idx="643">
                <c:v>179.83099999999999</c:v>
              </c:pt>
              <c:pt idx="644">
                <c:v>178.029</c:v>
              </c:pt>
              <c:pt idx="645">
                <c:v>177.33099999999999</c:v>
              </c:pt>
              <c:pt idx="646">
                <c:v>175.99299999999999</c:v>
              </c:pt>
              <c:pt idx="647">
                <c:v>175.2</c:v>
              </c:pt>
              <c:pt idx="648">
                <c:v>174.04599999999999</c:v>
              </c:pt>
              <c:pt idx="649">
                <c:v>170.518</c:v>
              </c:pt>
              <c:pt idx="650">
                <c:v>166.62700000000001</c:v>
              </c:pt>
              <c:pt idx="651">
                <c:v>164.197</c:v>
              </c:pt>
              <c:pt idx="652">
                <c:v>162.24100000000001</c:v>
              </c:pt>
              <c:pt idx="653">
                <c:v>160.93600000000001</c:v>
              </c:pt>
              <c:pt idx="654">
                <c:v>161.40100000000001</c:v>
              </c:pt>
              <c:pt idx="655">
                <c:v>161.952</c:v>
              </c:pt>
              <c:pt idx="656">
                <c:v>161.07900000000001</c:v>
              </c:pt>
              <c:pt idx="657">
                <c:v>158.72800000000001</c:v>
              </c:pt>
              <c:pt idx="658">
                <c:v>158.798</c:v>
              </c:pt>
              <c:pt idx="659">
                <c:v>158.048</c:v>
              </c:pt>
              <c:pt idx="660">
                <c:v>157.54400000000001</c:v>
              </c:pt>
              <c:pt idx="661">
                <c:v>158.05699999999999</c:v>
              </c:pt>
              <c:pt idx="662">
                <c:v>158.667</c:v>
              </c:pt>
              <c:pt idx="663">
                <c:v>158.38800000000001</c:v>
              </c:pt>
              <c:pt idx="664">
                <c:v>157.90799999999999</c:v>
              </c:pt>
              <c:pt idx="665">
                <c:v>156.87899999999999</c:v>
              </c:pt>
              <c:pt idx="666">
                <c:v>155.721</c:v>
              </c:pt>
              <c:pt idx="667">
                <c:v>154.072</c:v>
              </c:pt>
              <c:pt idx="668">
                <c:v>151.78100000000001</c:v>
              </c:pt>
              <c:pt idx="669">
                <c:v>151.12899999999999</c:v>
              </c:pt>
              <c:pt idx="670">
                <c:v>150.57499999999999</c:v>
              </c:pt>
              <c:pt idx="671">
                <c:v>148.74799999999999</c:v>
              </c:pt>
              <c:pt idx="672">
                <c:v>146.75899999999999</c:v>
              </c:pt>
              <c:pt idx="673">
                <c:v>146.13200000000001</c:v>
              </c:pt>
              <c:pt idx="674">
                <c:v>144.91</c:v>
              </c:pt>
              <c:pt idx="675">
                <c:v>142.35499999999999</c:v>
              </c:pt>
              <c:pt idx="676">
                <c:v>141.143</c:v>
              </c:pt>
              <c:pt idx="677">
                <c:v>140.61000000000001</c:v>
              </c:pt>
              <c:pt idx="678">
                <c:v>140.91900000000001</c:v>
              </c:pt>
              <c:pt idx="679">
                <c:v>140.84899999999999</c:v>
              </c:pt>
              <c:pt idx="680">
                <c:v>141.809</c:v>
              </c:pt>
              <c:pt idx="681">
                <c:v>143.04400000000001</c:v>
              </c:pt>
              <c:pt idx="682">
                <c:v>143.89699999999999</c:v>
              </c:pt>
              <c:pt idx="683">
                <c:v>144.22800000000001</c:v>
              </c:pt>
              <c:pt idx="684">
                <c:v>144.739</c:v>
              </c:pt>
              <c:pt idx="685">
                <c:v>144.447</c:v>
              </c:pt>
              <c:pt idx="686">
                <c:v>144.36199999999999</c:v>
              </c:pt>
              <c:pt idx="687">
                <c:v>143.94999999999999</c:v>
              </c:pt>
              <c:pt idx="688">
                <c:v>143.54599999999999</c:v>
              </c:pt>
              <c:pt idx="689">
                <c:v>143.857</c:v>
              </c:pt>
              <c:pt idx="690">
                <c:v>144.542</c:v>
              </c:pt>
              <c:pt idx="691">
                <c:v>146.976</c:v>
              </c:pt>
              <c:pt idx="692">
                <c:v>148.441</c:v>
              </c:pt>
              <c:pt idx="693">
                <c:v>148.63200000000001</c:v>
              </c:pt>
              <c:pt idx="694">
                <c:v>148.84399999999999</c:v>
              </c:pt>
              <c:pt idx="695">
                <c:v>150.49600000000001</c:v>
              </c:pt>
              <c:pt idx="696">
                <c:v>153.077</c:v>
              </c:pt>
              <c:pt idx="697">
                <c:v>155.41900000000001</c:v>
              </c:pt>
              <c:pt idx="698">
                <c:v>157.886</c:v>
              </c:pt>
              <c:pt idx="699">
                <c:v>158.82</c:v>
              </c:pt>
              <c:pt idx="700">
                <c:v>160.71299999999999</c:v>
              </c:pt>
              <c:pt idx="701">
                <c:v>162.16200000000001</c:v>
              </c:pt>
              <c:pt idx="702">
                <c:v>163.059</c:v>
              </c:pt>
              <c:pt idx="703">
                <c:v>162.191</c:v>
              </c:pt>
              <c:pt idx="704">
                <c:v>161.46899999999999</c:v>
              </c:pt>
              <c:pt idx="705">
                <c:v>159.39699999999999</c:v>
              </c:pt>
              <c:pt idx="706">
                <c:v>158.20400000000001</c:v>
              </c:pt>
              <c:pt idx="707">
                <c:v>156.39699999999999</c:v>
              </c:pt>
              <c:pt idx="708">
                <c:v>154.65600000000001</c:v>
              </c:pt>
              <c:pt idx="709">
                <c:v>153.83600000000001</c:v>
              </c:pt>
              <c:pt idx="710">
                <c:v>154.63999999999999</c:v>
              </c:pt>
              <c:pt idx="711">
                <c:v>155.85499999999999</c:v>
              </c:pt>
              <c:pt idx="712">
                <c:v>158.61000000000001</c:v>
              </c:pt>
              <c:pt idx="713">
                <c:v>160.86600000000001</c:v>
              </c:pt>
              <c:pt idx="714">
                <c:v>160.03700000000001</c:v>
              </c:pt>
              <c:pt idx="715">
                <c:v>159.47800000000001</c:v>
              </c:pt>
              <c:pt idx="716">
                <c:v>162.17500000000001</c:v>
              </c:pt>
              <c:pt idx="717">
                <c:v>163.61600000000001</c:v>
              </c:pt>
              <c:pt idx="718">
                <c:v>165.59899999999999</c:v>
              </c:pt>
              <c:pt idx="719">
                <c:v>168.86199999999999</c:v>
              </c:pt>
              <c:pt idx="720">
                <c:v>168.989</c:v>
              </c:pt>
              <c:pt idx="721">
                <c:v>168.60300000000001</c:v>
              </c:pt>
              <c:pt idx="722">
                <c:v>166.13800000000001</c:v>
              </c:pt>
              <c:pt idx="723">
                <c:v>164.76499999999999</c:v>
              </c:pt>
              <c:pt idx="724">
                <c:v>165.309</c:v>
              </c:pt>
              <c:pt idx="725">
                <c:v>164.13399999999999</c:v>
              </c:pt>
              <c:pt idx="726">
                <c:v>162.06399999999999</c:v>
              </c:pt>
              <c:pt idx="727">
                <c:v>161.05699999999999</c:v>
              </c:pt>
              <c:pt idx="728">
                <c:v>159.22399999999999</c:v>
              </c:pt>
              <c:pt idx="729">
                <c:v>157.15600000000001</c:v>
              </c:pt>
              <c:pt idx="730">
                <c:v>155.096</c:v>
              </c:pt>
              <c:pt idx="731">
                <c:v>154.65799999999999</c:v>
              </c:pt>
              <c:pt idx="732">
                <c:v>154.489</c:v>
              </c:pt>
              <c:pt idx="733">
                <c:v>154.136</c:v>
              </c:pt>
              <c:pt idx="734">
                <c:v>154.13200000000001</c:v>
              </c:pt>
              <c:pt idx="735">
                <c:v>153.053</c:v>
              </c:pt>
              <c:pt idx="736">
                <c:v>153.375</c:v>
              </c:pt>
              <c:pt idx="737">
                <c:v>155.50899999999999</c:v>
              </c:pt>
              <c:pt idx="738">
                <c:v>155.94300000000001</c:v>
              </c:pt>
              <c:pt idx="739">
                <c:v>156.28700000000001</c:v>
              </c:pt>
              <c:pt idx="740">
                <c:v>156.85499999999999</c:v>
              </c:pt>
              <c:pt idx="741">
                <c:v>156.94300000000001</c:v>
              </c:pt>
              <c:pt idx="742">
                <c:v>157.46100000000001</c:v>
              </c:pt>
              <c:pt idx="743">
                <c:v>158.66900000000001</c:v>
              </c:pt>
              <c:pt idx="744">
                <c:v>159.226</c:v>
              </c:pt>
              <c:pt idx="745">
                <c:v>160.02000000000001</c:v>
              </c:pt>
              <c:pt idx="746">
                <c:v>162.82499999999999</c:v>
              </c:pt>
              <c:pt idx="747">
                <c:v>167.04599999999999</c:v>
              </c:pt>
              <c:pt idx="748">
                <c:v>170.02600000000001</c:v>
              </c:pt>
              <c:pt idx="749">
                <c:v>172.18899999999999</c:v>
              </c:pt>
              <c:pt idx="750">
                <c:v>173.785</c:v>
              </c:pt>
              <c:pt idx="751">
                <c:v>174.327</c:v>
              </c:pt>
              <c:pt idx="752">
                <c:v>175.34899999999999</c:v>
              </c:pt>
              <c:pt idx="753">
                <c:v>177.51499999999999</c:v>
              </c:pt>
              <c:pt idx="754">
                <c:v>178.42099999999999</c:v>
              </c:pt>
              <c:pt idx="755">
                <c:v>178.09</c:v>
              </c:pt>
              <c:pt idx="756">
                <c:v>179.04599999999999</c:v>
              </c:pt>
              <c:pt idx="757">
                <c:v>179.399</c:v>
              </c:pt>
              <c:pt idx="758">
                <c:v>177.95</c:v>
              </c:pt>
              <c:pt idx="759">
                <c:v>175.78100000000001</c:v>
              </c:pt>
              <c:pt idx="760">
                <c:v>175.23</c:v>
              </c:pt>
              <c:pt idx="761">
                <c:v>174.56399999999999</c:v>
              </c:pt>
              <c:pt idx="762">
                <c:v>173.75700000000001</c:v>
              </c:pt>
              <c:pt idx="763">
                <c:v>172.45599999999999</c:v>
              </c:pt>
              <c:pt idx="764">
                <c:v>171.30500000000001</c:v>
              </c:pt>
              <c:pt idx="765">
                <c:v>171.035</c:v>
              </c:pt>
              <c:pt idx="766">
                <c:v>170.33799999999999</c:v>
              </c:pt>
              <c:pt idx="767">
                <c:v>169.333</c:v>
              </c:pt>
              <c:pt idx="768">
                <c:v>170.636</c:v>
              </c:pt>
              <c:pt idx="769">
                <c:v>171.81100000000001</c:v>
              </c:pt>
              <c:pt idx="770">
                <c:v>170.32</c:v>
              </c:pt>
              <c:pt idx="771">
                <c:v>170.36</c:v>
              </c:pt>
              <c:pt idx="772">
                <c:v>173.87700000000001</c:v>
              </c:pt>
              <c:pt idx="773">
                <c:v>177.75899999999999</c:v>
              </c:pt>
              <c:pt idx="774">
                <c:v>181.226</c:v>
              </c:pt>
              <c:pt idx="775">
                <c:v>184.976</c:v>
              </c:pt>
              <c:pt idx="776">
                <c:v>186.87700000000001</c:v>
              </c:pt>
              <c:pt idx="777">
                <c:v>189.27</c:v>
              </c:pt>
              <c:pt idx="778">
                <c:v>192.16</c:v>
              </c:pt>
              <c:pt idx="779">
                <c:v>194.923</c:v>
              </c:pt>
              <c:pt idx="780">
                <c:v>196.73699999999999</c:v>
              </c:pt>
              <c:pt idx="781">
                <c:v>199.64500000000001</c:v>
              </c:pt>
              <c:pt idx="782">
                <c:v>201.779</c:v>
              </c:pt>
              <c:pt idx="783">
                <c:v>202.55500000000001</c:v>
              </c:pt>
              <c:pt idx="784">
                <c:v>205.43600000000001</c:v>
              </c:pt>
              <c:pt idx="785">
                <c:v>208.904</c:v>
              </c:pt>
              <c:pt idx="786">
                <c:v>210.952</c:v>
              </c:pt>
              <c:pt idx="787">
                <c:v>212.03100000000001</c:v>
              </c:pt>
              <c:pt idx="788">
                <c:v>212.654</c:v>
              </c:pt>
              <c:pt idx="789">
                <c:v>214.16200000000001</c:v>
              </c:pt>
              <c:pt idx="790">
                <c:v>216.21700000000001</c:v>
              </c:pt>
              <c:pt idx="791">
                <c:v>217.43600000000001</c:v>
              </c:pt>
              <c:pt idx="792">
                <c:v>218.52199999999999</c:v>
              </c:pt>
              <c:pt idx="793">
                <c:v>217.75899999999999</c:v>
              </c:pt>
              <c:pt idx="794">
                <c:v>216.732</c:v>
              </c:pt>
              <c:pt idx="795">
                <c:v>215.607</c:v>
              </c:pt>
              <c:pt idx="796">
                <c:v>215.447</c:v>
              </c:pt>
              <c:pt idx="797">
                <c:v>214.24600000000001</c:v>
              </c:pt>
              <c:pt idx="798">
                <c:v>214.08799999999999</c:v>
              </c:pt>
              <c:pt idx="799">
                <c:v>213.10499999999999</c:v>
              </c:pt>
              <c:pt idx="800">
                <c:v>210.458</c:v>
              </c:pt>
              <c:pt idx="801">
                <c:v>207.68600000000001</c:v>
              </c:pt>
              <c:pt idx="802">
                <c:v>205.48</c:v>
              </c:pt>
              <c:pt idx="803">
                <c:v>202.191</c:v>
              </c:pt>
              <c:pt idx="804">
                <c:v>198.851</c:v>
              </c:pt>
              <c:pt idx="805">
                <c:v>195.934</c:v>
              </c:pt>
              <c:pt idx="806">
                <c:v>191.917</c:v>
              </c:pt>
              <c:pt idx="807">
                <c:v>188.636</c:v>
              </c:pt>
              <c:pt idx="808">
                <c:v>187.02</c:v>
              </c:pt>
              <c:pt idx="809">
                <c:v>184.25399999999999</c:v>
              </c:pt>
              <c:pt idx="810">
                <c:v>182.29599999999999</c:v>
              </c:pt>
              <c:pt idx="811">
                <c:v>180.285</c:v>
              </c:pt>
              <c:pt idx="812">
                <c:v>178.154</c:v>
              </c:pt>
              <c:pt idx="813">
                <c:v>174.76300000000001</c:v>
              </c:pt>
              <c:pt idx="814">
                <c:v>171.66399999999999</c:v>
              </c:pt>
              <c:pt idx="815">
                <c:v>171.08799999999999</c:v>
              </c:pt>
              <c:pt idx="816">
                <c:v>169.559</c:v>
              </c:pt>
              <c:pt idx="817">
                <c:v>167.43</c:v>
              </c:pt>
              <c:pt idx="818">
                <c:v>166.36199999999999</c:v>
              </c:pt>
              <c:pt idx="819">
                <c:v>165.82</c:v>
              </c:pt>
              <c:pt idx="820">
                <c:v>165.125</c:v>
              </c:pt>
              <c:pt idx="821">
                <c:v>164.96100000000001</c:v>
              </c:pt>
              <c:pt idx="822">
                <c:v>163.30699999999999</c:v>
              </c:pt>
              <c:pt idx="823">
                <c:v>161.11199999999999</c:v>
              </c:pt>
              <c:pt idx="824">
                <c:v>159.78299999999999</c:v>
              </c:pt>
              <c:pt idx="825">
                <c:v>160.29599999999999</c:v>
              </c:pt>
              <c:pt idx="826">
                <c:v>160.542</c:v>
              </c:pt>
              <c:pt idx="827">
                <c:v>161.268</c:v>
              </c:pt>
              <c:pt idx="828">
                <c:v>162.30500000000001</c:v>
              </c:pt>
              <c:pt idx="829">
                <c:v>162.70599999999999</c:v>
              </c:pt>
              <c:pt idx="830">
                <c:v>164.84</c:v>
              </c:pt>
              <c:pt idx="831">
                <c:v>166.19499999999999</c:v>
              </c:pt>
              <c:pt idx="832">
                <c:v>168.91900000000001</c:v>
              </c:pt>
              <c:pt idx="833">
                <c:v>171.60499999999999</c:v>
              </c:pt>
              <c:pt idx="834">
                <c:v>172.75399999999999</c:v>
              </c:pt>
              <c:pt idx="835">
                <c:v>174.947</c:v>
              </c:pt>
              <c:pt idx="836">
                <c:v>177.41</c:v>
              </c:pt>
              <c:pt idx="837">
                <c:v>178.06800000000001</c:v>
              </c:pt>
              <c:pt idx="838">
                <c:v>178.46700000000001</c:v>
              </c:pt>
              <c:pt idx="839">
                <c:v>178.73500000000001</c:v>
              </c:pt>
              <c:pt idx="840">
                <c:v>178.482</c:v>
              </c:pt>
              <c:pt idx="841">
                <c:v>180.45599999999999</c:v>
              </c:pt>
              <c:pt idx="842">
                <c:v>181.81800000000001</c:v>
              </c:pt>
              <c:pt idx="843">
                <c:v>181.923</c:v>
              </c:pt>
              <c:pt idx="844">
                <c:v>181.965</c:v>
              </c:pt>
              <c:pt idx="845">
                <c:v>180.18199999999999</c:v>
              </c:pt>
              <c:pt idx="846">
                <c:v>179.673</c:v>
              </c:pt>
              <c:pt idx="847">
                <c:v>177.93899999999999</c:v>
              </c:pt>
              <c:pt idx="848">
                <c:v>175.23500000000001</c:v>
              </c:pt>
              <c:pt idx="849">
                <c:v>172.81100000000001</c:v>
              </c:pt>
              <c:pt idx="850">
                <c:v>171.511</c:v>
              </c:pt>
              <c:pt idx="851">
                <c:v>169.73</c:v>
              </c:pt>
              <c:pt idx="852">
                <c:v>167.05699999999999</c:v>
              </c:pt>
              <c:pt idx="853">
                <c:v>164.52600000000001</c:v>
              </c:pt>
              <c:pt idx="854">
                <c:v>160.934</c:v>
              </c:pt>
              <c:pt idx="855">
                <c:v>158.399</c:v>
              </c:pt>
              <c:pt idx="856">
                <c:v>155.93</c:v>
              </c:pt>
              <c:pt idx="857">
                <c:v>154.78299999999999</c:v>
              </c:pt>
              <c:pt idx="858">
                <c:v>152.13200000000001</c:v>
              </c:pt>
              <c:pt idx="859">
                <c:v>150.28700000000001</c:v>
              </c:pt>
              <c:pt idx="860">
                <c:v>148.261</c:v>
              </c:pt>
              <c:pt idx="861">
                <c:v>145.32</c:v>
              </c:pt>
              <c:pt idx="862">
                <c:v>142.91900000000001</c:v>
              </c:pt>
              <c:pt idx="863">
                <c:v>140.58600000000001</c:v>
              </c:pt>
              <c:pt idx="864">
                <c:v>138.125</c:v>
              </c:pt>
              <c:pt idx="865">
                <c:v>136.84200000000001</c:v>
              </c:pt>
              <c:pt idx="866">
                <c:v>135.26300000000001</c:v>
              </c:pt>
              <c:pt idx="867">
                <c:v>134.17099999999999</c:v>
              </c:pt>
              <c:pt idx="868">
                <c:v>135.89699999999999</c:v>
              </c:pt>
              <c:pt idx="869">
                <c:v>136.88399999999999</c:v>
              </c:pt>
              <c:pt idx="870">
                <c:v>139.20599999999999</c:v>
              </c:pt>
              <c:pt idx="871">
                <c:v>141.92099999999999</c:v>
              </c:pt>
              <c:pt idx="872">
                <c:v>142.982</c:v>
              </c:pt>
              <c:pt idx="873">
                <c:v>145.989</c:v>
              </c:pt>
              <c:pt idx="874">
                <c:v>148.529</c:v>
              </c:pt>
              <c:pt idx="875">
                <c:v>152.83799999999999</c:v>
              </c:pt>
              <c:pt idx="876">
                <c:v>158.15600000000001</c:v>
              </c:pt>
              <c:pt idx="877">
                <c:v>161.678</c:v>
              </c:pt>
              <c:pt idx="878">
                <c:v>165.096</c:v>
              </c:pt>
              <c:pt idx="879">
                <c:v>168.75200000000001</c:v>
              </c:pt>
              <c:pt idx="880">
                <c:v>172.00700000000001</c:v>
              </c:pt>
              <c:pt idx="881">
                <c:v>174.25</c:v>
              </c:pt>
              <c:pt idx="882">
                <c:v>177.25</c:v>
              </c:pt>
              <c:pt idx="883">
                <c:v>178.90600000000001</c:v>
              </c:pt>
              <c:pt idx="884">
                <c:v>180.191</c:v>
              </c:pt>
              <c:pt idx="885">
                <c:v>181.37100000000001</c:v>
              </c:pt>
              <c:pt idx="886">
                <c:v>182.58799999999999</c:v>
              </c:pt>
              <c:pt idx="887">
                <c:v>181.88200000000001</c:v>
              </c:pt>
              <c:pt idx="888">
                <c:v>180.542</c:v>
              </c:pt>
              <c:pt idx="889">
                <c:v>182.25</c:v>
              </c:pt>
              <c:pt idx="890">
                <c:v>183.32499999999999</c:v>
              </c:pt>
              <c:pt idx="891">
                <c:v>182.95400000000001</c:v>
              </c:pt>
              <c:pt idx="892">
                <c:v>181.95599999999999</c:v>
              </c:pt>
              <c:pt idx="893">
                <c:v>181.268</c:v>
              </c:pt>
              <c:pt idx="894">
                <c:v>181.596</c:v>
              </c:pt>
              <c:pt idx="895">
                <c:v>182.51499999999999</c:v>
              </c:pt>
              <c:pt idx="896">
                <c:v>183.04599999999999</c:v>
              </c:pt>
              <c:pt idx="897">
                <c:v>183.059</c:v>
              </c:pt>
              <c:pt idx="898">
                <c:v>184.84899999999999</c:v>
              </c:pt>
              <c:pt idx="899">
                <c:v>187.726</c:v>
              </c:pt>
              <c:pt idx="900">
                <c:v>188.923</c:v>
              </c:pt>
              <c:pt idx="901">
                <c:v>188.41</c:v>
              </c:pt>
              <c:pt idx="902">
                <c:v>189.03899999999999</c:v>
              </c:pt>
              <c:pt idx="903">
                <c:v>188.2</c:v>
              </c:pt>
              <c:pt idx="904">
                <c:v>186.364</c:v>
              </c:pt>
              <c:pt idx="905">
                <c:v>184.91900000000001</c:v>
              </c:pt>
              <c:pt idx="906">
                <c:v>183.447</c:v>
              </c:pt>
              <c:pt idx="907">
                <c:v>180.833</c:v>
              </c:pt>
              <c:pt idx="908">
                <c:v>176.97800000000001</c:v>
              </c:pt>
              <c:pt idx="909">
                <c:v>173.21299999999999</c:v>
              </c:pt>
              <c:pt idx="910">
                <c:v>172.02199999999999</c:v>
              </c:pt>
              <c:pt idx="911">
                <c:v>168.99600000000001</c:v>
              </c:pt>
              <c:pt idx="912">
                <c:v>167.03100000000001</c:v>
              </c:pt>
              <c:pt idx="913">
                <c:v>167.62700000000001</c:v>
              </c:pt>
              <c:pt idx="914">
                <c:v>166.03899999999999</c:v>
              </c:pt>
              <c:pt idx="915">
                <c:v>164.941</c:v>
              </c:pt>
              <c:pt idx="916">
                <c:v>163.601</c:v>
              </c:pt>
              <c:pt idx="917">
                <c:v>162.465</c:v>
              </c:pt>
              <c:pt idx="918">
                <c:v>162.285</c:v>
              </c:pt>
              <c:pt idx="919">
                <c:v>161.71299999999999</c:v>
              </c:pt>
              <c:pt idx="920">
                <c:v>161.86600000000001</c:v>
              </c:pt>
              <c:pt idx="921">
                <c:v>160.87100000000001</c:v>
              </c:pt>
              <c:pt idx="922">
                <c:v>159.74600000000001</c:v>
              </c:pt>
              <c:pt idx="923">
                <c:v>159.88800000000001</c:v>
              </c:pt>
              <c:pt idx="924">
                <c:v>160.22800000000001</c:v>
              </c:pt>
              <c:pt idx="925">
                <c:v>161.417</c:v>
              </c:pt>
              <c:pt idx="926">
                <c:v>163.40799999999999</c:v>
              </c:pt>
              <c:pt idx="927">
                <c:v>164.61</c:v>
              </c:pt>
              <c:pt idx="928">
                <c:v>167.035</c:v>
              </c:pt>
              <c:pt idx="929">
                <c:v>168.149</c:v>
              </c:pt>
              <c:pt idx="930">
                <c:v>168.923</c:v>
              </c:pt>
              <c:pt idx="931">
                <c:v>170.17099999999999</c:v>
              </c:pt>
              <c:pt idx="932">
                <c:v>170.86799999999999</c:v>
              </c:pt>
              <c:pt idx="933">
                <c:v>170.07499999999999</c:v>
              </c:pt>
              <c:pt idx="934">
                <c:v>168.50399999999999</c:v>
              </c:pt>
              <c:pt idx="935">
                <c:v>166.38800000000001</c:v>
              </c:pt>
              <c:pt idx="936">
                <c:v>164.27600000000001</c:v>
              </c:pt>
              <c:pt idx="937">
                <c:v>161.768</c:v>
              </c:pt>
              <c:pt idx="938">
                <c:v>159</c:v>
              </c:pt>
              <c:pt idx="939">
                <c:v>157.06100000000001</c:v>
              </c:pt>
              <c:pt idx="940">
                <c:v>155.952</c:v>
              </c:pt>
              <c:pt idx="941">
                <c:v>154.553</c:v>
              </c:pt>
              <c:pt idx="942">
                <c:v>153.923</c:v>
              </c:pt>
              <c:pt idx="943">
                <c:v>154.761</c:v>
              </c:pt>
              <c:pt idx="944">
                <c:v>154.893</c:v>
              </c:pt>
              <c:pt idx="945">
                <c:v>154.11199999999999</c:v>
              </c:pt>
              <c:pt idx="946">
                <c:v>153.59399999999999</c:v>
              </c:pt>
              <c:pt idx="947">
                <c:v>153.66900000000001</c:v>
              </c:pt>
              <c:pt idx="948">
                <c:v>155.535</c:v>
              </c:pt>
              <c:pt idx="949">
                <c:v>158.23500000000001</c:v>
              </c:pt>
              <c:pt idx="950">
                <c:v>160.02000000000001</c:v>
              </c:pt>
              <c:pt idx="951">
                <c:v>160.827</c:v>
              </c:pt>
              <c:pt idx="952">
                <c:v>161.33799999999999</c:v>
              </c:pt>
              <c:pt idx="953">
                <c:v>162.56100000000001</c:v>
              </c:pt>
              <c:pt idx="954">
                <c:v>164.101</c:v>
              </c:pt>
              <c:pt idx="955">
                <c:v>166.542</c:v>
              </c:pt>
              <c:pt idx="956">
                <c:v>167.95599999999999</c:v>
              </c:pt>
              <c:pt idx="957">
                <c:v>170.96899999999999</c:v>
              </c:pt>
              <c:pt idx="958">
                <c:v>173.64500000000001</c:v>
              </c:pt>
              <c:pt idx="959">
                <c:v>175.45400000000001</c:v>
              </c:pt>
              <c:pt idx="960">
                <c:v>176.20599999999999</c:v>
              </c:pt>
              <c:pt idx="961">
                <c:v>176.232</c:v>
              </c:pt>
              <c:pt idx="962">
                <c:v>176.64500000000001</c:v>
              </c:pt>
              <c:pt idx="963">
                <c:v>178.02199999999999</c:v>
              </c:pt>
              <c:pt idx="964">
                <c:v>179.11</c:v>
              </c:pt>
              <c:pt idx="965">
                <c:v>179.36799999999999</c:v>
              </c:pt>
              <c:pt idx="966">
                <c:v>180.333</c:v>
              </c:pt>
              <c:pt idx="967">
                <c:v>183.93899999999999</c:v>
              </c:pt>
              <c:pt idx="968">
                <c:v>187.82900000000001</c:v>
              </c:pt>
              <c:pt idx="969">
                <c:v>189.50899999999999</c:v>
              </c:pt>
              <c:pt idx="970">
                <c:v>191.37100000000001</c:v>
              </c:pt>
              <c:pt idx="971">
                <c:v>193.029</c:v>
              </c:pt>
              <c:pt idx="972">
                <c:v>195.399</c:v>
              </c:pt>
              <c:pt idx="973">
                <c:v>197.12100000000001</c:v>
              </c:pt>
              <c:pt idx="974">
                <c:v>197.941</c:v>
              </c:pt>
              <c:pt idx="975">
                <c:v>198.191</c:v>
              </c:pt>
              <c:pt idx="976">
                <c:v>198.72800000000001</c:v>
              </c:pt>
              <c:pt idx="977">
                <c:v>201.27199999999999</c:v>
              </c:pt>
              <c:pt idx="978">
                <c:v>203.971</c:v>
              </c:pt>
              <c:pt idx="979">
                <c:v>205.48699999999999</c:v>
              </c:pt>
              <c:pt idx="980">
                <c:v>205.327</c:v>
              </c:pt>
              <c:pt idx="981">
                <c:v>205.03899999999999</c:v>
              </c:pt>
              <c:pt idx="982">
                <c:v>206.458</c:v>
              </c:pt>
              <c:pt idx="983">
                <c:v>205.917</c:v>
              </c:pt>
              <c:pt idx="984">
                <c:v>205.45400000000001</c:v>
              </c:pt>
              <c:pt idx="985">
                <c:v>205.26499999999999</c:v>
              </c:pt>
              <c:pt idx="986">
                <c:v>205.215</c:v>
              </c:pt>
              <c:pt idx="987">
                <c:v>204.59399999999999</c:v>
              </c:pt>
              <c:pt idx="988">
                <c:v>203.404</c:v>
              </c:pt>
              <c:pt idx="989">
                <c:v>202.33600000000001</c:v>
              </c:pt>
              <c:pt idx="990">
                <c:v>201.73500000000001</c:v>
              </c:pt>
              <c:pt idx="991">
                <c:v>200.11199999999999</c:v>
              </c:pt>
              <c:pt idx="992">
                <c:v>197.46299999999999</c:v>
              </c:pt>
              <c:pt idx="993">
                <c:v>196.18199999999999</c:v>
              </c:pt>
              <c:pt idx="994">
                <c:v>193.09899999999999</c:v>
              </c:pt>
              <c:pt idx="995">
                <c:v>190.27600000000001</c:v>
              </c:pt>
              <c:pt idx="996">
                <c:v>186.74100000000001</c:v>
              </c:pt>
              <c:pt idx="997">
                <c:v>182.114</c:v>
              </c:pt>
              <c:pt idx="998">
                <c:v>178.81100000000001</c:v>
              </c:pt>
              <c:pt idx="999">
                <c:v>176.91900000000001</c:v>
              </c:pt>
              <c:pt idx="1000">
                <c:v>174.715</c:v>
              </c:pt>
              <c:pt idx="1001">
                <c:v>170.78899999999999</c:v>
              </c:pt>
              <c:pt idx="1002">
                <c:v>168.404</c:v>
              </c:pt>
              <c:pt idx="1003">
                <c:v>165.274</c:v>
              </c:pt>
              <c:pt idx="1004">
                <c:v>161.77199999999999</c:v>
              </c:pt>
              <c:pt idx="1005">
                <c:v>161.16900000000001</c:v>
              </c:pt>
              <c:pt idx="1006">
                <c:v>162.34899999999999</c:v>
              </c:pt>
              <c:pt idx="1007">
                <c:v>162.87299999999999</c:v>
              </c:pt>
              <c:pt idx="1008">
                <c:v>161.88200000000001</c:v>
              </c:pt>
              <c:pt idx="1009">
                <c:v>161.75200000000001</c:v>
              </c:pt>
              <c:pt idx="1010">
                <c:v>163.54599999999999</c:v>
              </c:pt>
              <c:pt idx="1011">
                <c:v>165.55500000000001</c:v>
              </c:pt>
              <c:pt idx="1012">
                <c:v>167.94499999999999</c:v>
              </c:pt>
              <c:pt idx="1013">
                <c:v>169.48500000000001</c:v>
              </c:pt>
              <c:pt idx="1014">
                <c:v>170.93</c:v>
              </c:pt>
              <c:pt idx="1015">
                <c:v>171.917</c:v>
              </c:pt>
              <c:pt idx="1016">
                <c:v>175.64</c:v>
              </c:pt>
              <c:pt idx="1017">
                <c:v>178.39699999999999</c:v>
              </c:pt>
              <c:pt idx="1018">
                <c:v>178.8</c:v>
              </c:pt>
              <c:pt idx="1019">
                <c:v>180.952</c:v>
              </c:pt>
              <c:pt idx="1020">
                <c:v>183.732</c:v>
              </c:pt>
              <c:pt idx="1021">
                <c:v>186.46299999999999</c:v>
              </c:pt>
              <c:pt idx="1022">
                <c:v>189.27</c:v>
              </c:pt>
              <c:pt idx="1023">
                <c:v>191.45</c:v>
              </c:pt>
              <c:pt idx="1024">
                <c:v>193.774</c:v>
              </c:pt>
              <c:pt idx="1025">
                <c:v>196.827</c:v>
              </c:pt>
              <c:pt idx="1026">
                <c:v>198.93199999999999</c:v>
              </c:pt>
              <c:pt idx="1027">
                <c:v>200.91</c:v>
              </c:pt>
              <c:pt idx="1028">
                <c:v>202.45</c:v>
              </c:pt>
              <c:pt idx="1029">
                <c:v>203.70400000000001</c:v>
              </c:pt>
              <c:pt idx="1030">
                <c:v>203.06100000000001</c:v>
              </c:pt>
              <c:pt idx="1031">
                <c:v>202.86799999999999</c:v>
              </c:pt>
              <c:pt idx="1032">
                <c:v>202.75899999999999</c:v>
              </c:pt>
              <c:pt idx="1033">
                <c:v>203.66200000000001</c:v>
              </c:pt>
              <c:pt idx="1034">
                <c:v>204.042</c:v>
              </c:pt>
              <c:pt idx="1035">
                <c:v>203.10300000000001</c:v>
              </c:pt>
              <c:pt idx="1036">
                <c:v>202.10499999999999</c:v>
              </c:pt>
              <c:pt idx="1037">
                <c:v>201</c:v>
              </c:pt>
              <c:pt idx="1038">
                <c:v>200.45599999999999</c:v>
              </c:pt>
              <c:pt idx="1039">
                <c:v>198.49299999999999</c:v>
              </c:pt>
              <c:pt idx="1040">
                <c:v>199.64500000000001</c:v>
              </c:pt>
              <c:pt idx="1041">
                <c:v>201.239</c:v>
              </c:pt>
              <c:pt idx="1042">
                <c:v>201.75200000000001</c:v>
              </c:pt>
              <c:pt idx="1043">
                <c:v>201.70400000000001</c:v>
              </c:pt>
              <c:pt idx="1044">
                <c:v>202.50399999999999</c:v>
              </c:pt>
              <c:pt idx="1045">
                <c:v>202.93899999999999</c:v>
              </c:pt>
              <c:pt idx="1046">
                <c:v>201.83799999999999</c:v>
              </c:pt>
              <c:pt idx="1047">
                <c:v>200.37299999999999</c:v>
              </c:pt>
              <c:pt idx="1048">
                <c:v>200.89699999999999</c:v>
              </c:pt>
              <c:pt idx="1049">
                <c:v>200.316</c:v>
              </c:pt>
              <c:pt idx="1050">
                <c:v>201.029</c:v>
              </c:pt>
              <c:pt idx="1051">
                <c:v>201.62100000000001</c:v>
              </c:pt>
              <c:pt idx="1052">
                <c:v>201.86799999999999</c:v>
              </c:pt>
              <c:pt idx="1053">
                <c:v>202.18899999999999</c:v>
              </c:pt>
              <c:pt idx="1054">
                <c:v>203.12299999999999</c:v>
              </c:pt>
              <c:pt idx="1055">
                <c:v>202.303</c:v>
              </c:pt>
              <c:pt idx="1056">
                <c:v>200.78100000000001</c:v>
              </c:pt>
              <c:pt idx="1057">
                <c:v>198.33799999999999</c:v>
              </c:pt>
              <c:pt idx="1058">
                <c:v>194.85499999999999</c:v>
              </c:pt>
              <c:pt idx="1059">
                <c:v>191.65600000000001</c:v>
              </c:pt>
              <c:pt idx="1060">
                <c:v>188.29599999999999</c:v>
              </c:pt>
              <c:pt idx="1061">
                <c:v>184.33099999999999</c:v>
              </c:pt>
              <c:pt idx="1062">
                <c:v>177.149</c:v>
              </c:pt>
              <c:pt idx="1063">
                <c:v>169.03700000000001</c:v>
              </c:pt>
              <c:pt idx="1064">
                <c:v>161.71700000000001</c:v>
              </c:pt>
              <c:pt idx="1065">
                <c:v>154.88399999999999</c:v>
              </c:pt>
              <c:pt idx="1066">
                <c:v>146.63800000000001</c:v>
              </c:pt>
              <c:pt idx="1067">
                <c:v>137.447</c:v>
              </c:pt>
              <c:pt idx="1068">
                <c:v>127.32</c:v>
              </c:pt>
              <c:pt idx="1069">
                <c:v>118.49299999999999</c:v>
              </c:pt>
              <c:pt idx="1070">
                <c:v>113.169</c:v>
              </c:pt>
              <c:pt idx="1071">
                <c:v>108.46299999999999</c:v>
              </c:pt>
              <c:pt idx="1072">
                <c:v>103.63800000000001</c:v>
              </c:pt>
              <c:pt idx="1073">
                <c:v>99.350999999999999</c:v>
              </c:pt>
              <c:pt idx="1074">
                <c:v>95.32</c:v>
              </c:pt>
              <c:pt idx="1075">
                <c:v>92.421000000000006</c:v>
              </c:pt>
              <c:pt idx="1076">
                <c:v>91.293999999999997</c:v>
              </c:pt>
              <c:pt idx="1077">
                <c:v>91.792000000000002</c:v>
              </c:pt>
              <c:pt idx="1078">
                <c:v>91.951999999999998</c:v>
              </c:pt>
              <c:pt idx="1079">
                <c:v>92.052999999999997</c:v>
              </c:pt>
              <c:pt idx="1080">
                <c:v>91.625</c:v>
              </c:pt>
              <c:pt idx="1081">
                <c:v>91.337999999999994</c:v>
              </c:pt>
              <c:pt idx="1082">
                <c:v>92.98</c:v>
              </c:pt>
              <c:pt idx="1083">
                <c:v>97.393000000000001</c:v>
              </c:pt>
              <c:pt idx="1084">
                <c:v>97.710999999999999</c:v>
              </c:pt>
              <c:pt idx="1085">
                <c:v>97.504000000000005</c:v>
              </c:pt>
              <c:pt idx="1086">
                <c:v>98.317999999999998</c:v>
              </c:pt>
              <c:pt idx="1087">
                <c:v>100.928</c:v>
              </c:pt>
              <c:pt idx="1088">
                <c:v>104.239</c:v>
              </c:pt>
              <c:pt idx="1089">
                <c:v>108.623</c:v>
              </c:pt>
              <c:pt idx="1090">
                <c:v>112.202</c:v>
              </c:pt>
              <c:pt idx="1091">
                <c:v>116.489</c:v>
              </c:pt>
              <c:pt idx="1092">
                <c:v>121.93899999999999</c:v>
              </c:pt>
              <c:pt idx="1093">
                <c:v>126.93600000000001</c:v>
              </c:pt>
              <c:pt idx="1094">
                <c:v>131.452</c:v>
              </c:pt>
              <c:pt idx="1095">
                <c:v>137.53100000000001</c:v>
              </c:pt>
              <c:pt idx="1096">
                <c:v>144.34</c:v>
              </c:pt>
              <c:pt idx="1097">
                <c:v>148.678</c:v>
              </c:pt>
              <c:pt idx="1098">
                <c:v>151.86199999999999</c:v>
              </c:pt>
              <c:pt idx="1099">
                <c:v>155.88800000000001</c:v>
              </c:pt>
              <c:pt idx="1100">
                <c:v>161.95599999999999</c:v>
              </c:pt>
              <c:pt idx="1101">
                <c:v>166.42500000000001</c:v>
              </c:pt>
              <c:pt idx="1102">
                <c:v>169.99299999999999</c:v>
              </c:pt>
              <c:pt idx="1103">
                <c:v>172.792</c:v>
              </c:pt>
              <c:pt idx="1104">
                <c:v>174.17500000000001</c:v>
              </c:pt>
              <c:pt idx="1105">
                <c:v>177.81399999999999</c:v>
              </c:pt>
              <c:pt idx="1106">
                <c:v>183.24600000000001</c:v>
              </c:pt>
              <c:pt idx="1107">
                <c:v>186.26499999999999</c:v>
              </c:pt>
              <c:pt idx="1108">
                <c:v>189.09200000000001</c:v>
              </c:pt>
              <c:pt idx="1109">
                <c:v>191.75200000000001</c:v>
              </c:pt>
              <c:pt idx="1110">
                <c:v>193.77600000000001</c:v>
              </c:pt>
              <c:pt idx="1111">
                <c:v>195.09200000000001</c:v>
              </c:pt>
              <c:pt idx="1112">
                <c:v>196.13399999999999</c:v>
              </c:pt>
              <c:pt idx="1113">
                <c:v>197.81399999999999</c:v>
              </c:pt>
              <c:pt idx="1114">
                <c:v>199</c:v>
              </c:pt>
              <c:pt idx="1115">
                <c:v>199.42500000000001</c:v>
              </c:pt>
              <c:pt idx="1116">
                <c:v>199.65100000000001</c:v>
              </c:pt>
              <c:pt idx="1117">
                <c:v>199.61</c:v>
              </c:pt>
              <c:pt idx="1118">
                <c:v>198.12899999999999</c:v>
              </c:pt>
              <c:pt idx="1119">
                <c:v>196.42500000000001</c:v>
              </c:pt>
              <c:pt idx="1120">
                <c:v>194.327</c:v>
              </c:pt>
              <c:pt idx="1121">
                <c:v>191.50899999999999</c:v>
              </c:pt>
              <c:pt idx="1122">
                <c:v>187.83600000000001</c:v>
              </c:pt>
              <c:pt idx="1123">
                <c:v>182.827</c:v>
              </c:pt>
              <c:pt idx="1124">
                <c:v>178.98500000000001</c:v>
              </c:pt>
              <c:pt idx="1125">
                <c:v>174.607</c:v>
              </c:pt>
              <c:pt idx="1126">
                <c:v>170.02199999999999</c:v>
              </c:pt>
              <c:pt idx="1127">
                <c:v>166.12899999999999</c:v>
              </c:pt>
              <c:pt idx="1128">
                <c:v>162.042</c:v>
              </c:pt>
              <c:pt idx="1129">
                <c:v>158.971</c:v>
              </c:pt>
              <c:pt idx="1130">
                <c:v>156.18</c:v>
              </c:pt>
              <c:pt idx="1131">
                <c:v>152.73500000000001</c:v>
              </c:pt>
              <c:pt idx="1132">
                <c:v>148.715</c:v>
              </c:pt>
              <c:pt idx="1133">
                <c:v>145.09899999999999</c:v>
              </c:pt>
              <c:pt idx="1134">
                <c:v>141.101</c:v>
              </c:pt>
              <c:pt idx="1135">
                <c:v>138.80000000000001</c:v>
              </c:pt>
              <c:pt idx="1136">
                <c:v>138.84399999999999</c:v>
              </c:pt>
              <c:pt idx="1137">
                <c:v>138.559</c:v>
              </c:pt>
              <c:pt idx="1138">
                <c:v>137.535</c:v>
              </c:pt>
              <c:pt idx="1139">
                <c:v>136.18</c:v>
              </c:pt>
              <c:pt idx="1140">
                <c:v>135.279</c:v>
              </c:pt>
              <c:pt idx="1141">
                <c:v>136.423</c:v>
              </c:pt>
              <c:pt idx="1142">
                <c:v>136.83799999999999</c:v>
              </c:pt>
              <c:pt idx="1143">
                <c:v>137.518</c:v>
              </c:pt>
              <c:pt idx="1144">
                <c:v>139.27000000000001</c:v>
              </c:pt>
              <c:pt idx="1145">
                <c:v>140.33099999999999</c:v>
              </c:pt>
              <c:pt idx="1146">
                <c:v>143.636</c:v>
              </c:pt>
              <c:pt idx="1147">
                <c:v>147.99600000000001</c:v>
              </c:pt>
              <c:pt idx="1148">
                <c:v>151.88200000000001</c:v>
              </c:pt>
              <c:pt idx="1149">
                <c:v>154.614</c:v>
              </c:pt>
              <c:pt idx="1150">
                <c:v>158.09200000000001</c:v>
              </c:pt>
              <c:pt idx="1151">
                <c:v>160.49600000000001</c:v>
              </c:pt>
              <c:pt idx="1152">
                <c:v>162.202</c:v>
              </c:pt>
              <c:pt idx="1153">
                <c:v>164.322</c:v>
              </c:pt>
              <c:pt idx="1154">
                <c:v>167.05500000000001</c:v>
              </c:pt>
              <c:pt idx="1155">
                <c:v>168.965</c:v>
              </c:pt>
              <c:pt idx="1156">
                <c:v>169.982</c:v>
              </c:pt>
              <c:pt idx="1157">
                <c:v>170.91</c:v>
              </c:pt>
              <c:pt idx="1158">
                <c:v>173.61</c:v>
              </c:pt>
              <c:pt idx="1159">
                <c:v>175.24600000000001</c:v>
              </c:pt>
              <c:pt idx="1160">
                <c:v>175.16900000000001</c:v>
              </c:pt>
              <c:pt idx="1161">
                <c:v>174.928</c:v>
              </c:pt>
              <c:pt idx="1162">
                <c:v>177.096</c:v>
              </c:pt>
              <c:pt idx="1163">
                <c:v>179.82</c:v>
              </c:pt>
              <c:pt idx="1164">
                <c:v>180.81399999999999</c:v>
              </c:pt>
              <c:pt idx="1165">
                <c:v>180.72399999999999</c:v>
              </c:pt>
              <c:pt idx="1166">
                <c:v>181.52</c:v>
              </c:pt>
              <c:pt idx="1167">
                <c:v>182.68899999999999</c:v>
              </c:pt>
              <c:pt idx="1168">
                <c:v>184.99799999999999</c:v>
              </c:pt>
              <c:pt idx="1169">
                <c:v>186.91200000000001</c:v>
              </c:pt>
              <c:pt idx="1170">
                <c:v>186.851</c:v>
              </c:pt>
              <c:pt idx="1171">
                <c:v>186.46700000000001</c:v>
              </c:pt>
              <c:pt idx="1172">
                <c:v>186.03299999999999</c:v>
              </c:pt>
              <c:pt idx="1173">
                <c:v>185.857</c:v>
              </c:pt>
              <c:pt idx="1174">
                <c:v>185.86799999999999</c:v>
              </c:pt>
              <c:pt idx="1175">
                <c:v>186.30500000000001</c:v>
              </c:pt>
              <c:pt idx="1176">
                <c:v>186.21700000000001</c:v>
              </c:pt>
              <c:pt idx="1177">
                <c:v>185.02</c:v>
              </c:pt>
              <c:pt idx="1178">
                <c:v>184.447</c:v>
              </c:pt>
              <c:pt idx="1179">
                <c:v>183.708</c:v>
              </c:pt>
              <c:pt idx="1180">
                <c:v>183.17099999999999</c:v>
              </c:pt>
              <c:pt idx="1181">
                <c:v>183.02600000000001</c:v>
              </c:pt>
              <c:pt idx="1182">
                <c:v>182.11600000000001</c:v>
              </c:pt>
              <c:pt idx="1183">
                <c:v>181.40799999999999</c:v>
              </c:pt>
              <c:pt idx="1184">
                <c:v>180.53700000000001</c:v>
              </c:pt>
              <c:pt idx="1185">
                <c:v>180.83799999999999</c:v>
              </c:pt>
              <c:pt idx="1186">
                <c:v>181.26499999999999</c:v>
              </c:pt>
              <c:pt idx="1187">
                <c:v>180.465</c:v>
              </c:pt>
              <c:pt idx="1188">
                <c:v>179.274</c:v>
              </c:pt>
              <c:pt idx="1189">
                <c:v>179.22399999999999</c:v>
              </c:pt>
              <c:pt idx="1190">
                <c:v>178.5</c:v>
              </c:pt>
              <c:pt idx="1191">
                <c:v>176.11799999999999</c:v>
              </c:pt>
              <c:pt idx="1192">
                <c:v>172.875</c:v>
              </c:pt>
              <c:pt idx="1193">
                <c:v>169.38399999999999</c:v>
              </c:pt>
              <c:pt idx="1194">
                <c:v>168.52199999999999</c:v>
              </c:pt>
              <c:pt idx="1195">
                <c:v>169.09200000000001</c:v>
              </c:pt>
              <c:pt idx="1196">
                <c:v>168.654</c:v>
              </c:pt>
              <c:pt idx="1197">
                <c:v>167.875</c:v>
              </c:pt>
              <c:pt idx="1198">
                <c:v>166.83600000000001</c:v>
              </c:pt>
              <c:pt idx="1199">
                <c:v>166.34399999999999</c:v>
              </c:pt>
              <c:pt idx="1200">
                <c:v>165.87100000000001</c:v>
              </c:pt>
              <c:pt idx="1201">
                <c:v>166.042</c:v>
              </c:pt>
              <c:pt idx="1202">
                <c:v>164.16900000000001</c:v>
              </c:pt>
              <c:pt idx="1203">
                <c:v>161.69300000000001</c:v>
              </c:pt>
              <c:pt idx="1204">
                <c:v>159.88999999999999</c:v>
              </c:pt>
              <c:pt idx="1205">
                <c:v>158.43600000000001</c:v>
              </c:pt>
              <c:pt idx="1206">
                <c:v>156.90600000000001</c:v>
              </c:pt>
              <c:pt idx="1207">
                <c:v>154.393</c:v>
              </c:pt>
              <c:pt idx="1208">
                <c:v>151.26300000000001</c:v>
              </c:pt>
              <c:pt idx="1209">
                <c:v>149.84399999999999</c:v>
              </c:pt>
              <c:pt idx="1210">
                <c:v>147.81399999999999</c:v>
              </c:pt>
              <c:pt idx="1211">
                <c:v>146.32</c:v>
              </c:pt>
              <c:pt idx="1212">
                <c:v>144.42500000000001</c:v>
              </c:pt>
              <c:pt idx="1213">
                <c:v>143.066</c:v>
              </c:pt>
              <c:pt idx="1214">
                <c:v>140.40100000000001</c:v>
              </c:pt>
              <c:pt idx="1215">
                <c:v>138.25399999999999</c:v>
              </c:pt>
              <c:pt idx="1216">
                <c:v>138.87299999999999</c:v>
              </c:pt>
              <c:pt idx="1217">
                <c:v>139.63399999999999</c:v>
              </c:pt>
              <c:pt idx="1218">
                <c:v>141.50700000000001</c:v>
              </c:pt>
              <c:pt idx="1219">
                <c:v>142.47399999999999</c:v>
              </c:pt>
              <c:pt idx="1220">
                <c:v>143.53299999999999</c:v>
              </c:pt>
              <c:pt idx="1221">
                <c:v>145.25</c:v>
              </c:pt>
              <c:pt idx="1222">
                <c:v>147.441</c:v>
              </c:pt>
              <c:pt idx="1223">
                <c:v>148.38800000000001</c:v>
              </c:pt>
              <c:pt idx="1224">
                <c:v>148.62299999999999</c:v>
              </c:pt>
              <c:pt idx="1225">
                <c:v>151.65100000000001</c:v>
              </c:pt>
              <c:pt idx="1226">
                <c:v>154.26499999999999</c:v>
              </c:pt>
              <c:pt idx="1227">
                <c:v>157.39699999999999</c:v>
              </c:pt>
              <c:pt idx="1228">
                <c:v>160.81800000000001</c:v>
              </c:pt>
              <c:pt idx="1229">
                <c:v>162.279</c:v>
              </c:pt>
              <c:pt idx="1230">
                <c:v>164.10499999999999</c:v>
              </c:pt>
              <c:pt idx="1231">
                <c:v>167.68600000000001</c:v>
              </c:pt>
              <c:pt idx="1232">
                <c:v>172.24799999999999</c:v>
              </c:pt>
              <c:pt idx="1233">
                <c:v>176.489</c:v>
              </c:pt>
              <c:pt idx="1234">
                <c:v>180.73</c:v>
              </c:pt>
              <c:pt idx="1235">
                <c:v>183.57499999999999</c:v>
              </c:pt>
              <c:pt idx="1236">
                <c:v>186.37700000000001</c:v>
              </c:pt>
              <c:pt idx="1237">
                <c:v>188.80699999999999</c:v>
              </c:pt>
              <c:pt idx="1238">
                <c:v>190.87100000000001</c:v>
              </c:pt>
              <c:pt idx="1239">
                <c:v>193.697</c:v>
              </c:pt>
              <c:pt idx="1240">
                <c:v>198.029</c:v>
              </c:pt>
              <c:pt idx="1241">
                <c:v>200.428</c:v>
              </c:pt>
              <c:pt idx="1242">
                <c:v>200.792</c:v>
              </c:pt>
              <c:pt idx="1243">
                <c:v>200.50200000000001</c:v>
              </c:pt>
              <c:pt idx="1244">
                <c:v>197.732</c:v>
              </c:pt>
              <c:pt idx="1245">
                <c:v>195.011</c:v>
              </c:pt>
              <c:pt idx="1246">
                <c:v>192.06800000000001</c:v>
              </c:pt>
              <c:pt idx="1247">
                <c:v>191.154</c:v>
              </c:pt>
              <c:pt idx="1248">
                <c:v>187.684</c:v>
              </c:pt>
              <c:pt idx="1249">
                <c:v>184.21299999999999</c:v>
              </c:pt>
              <c:pt idx="1250">
                <c:v>181.32499999999999</c:v>
              </c:pt>
              <c:pt idx="1251">
                <c:v>178.928</c:v>
              </c:pt>
              <c:pt idx="1252">
                <c:v>176.779</c:v>
              </c:pt>
              <c:pt idx="1253">
                <c:v>174.82499999999999</c:v>
              </c:pt>
              <c:pt idx="1254">
                <c:v>171.37700000000001</c:v>
              </c:pt>
              <c:pt idx="1255">
                <c:v>169.03299999999999</c:v>
              </c:pt>
              <c:pt idx="1256">
                <c:v>167.56800000000001</c:v>
              </c:pt>
              <c:pt idx="1257">
                <c:v>164.38200000000001</c:v>
              </c:pt>
              <c:pt idx="1258">
                <c:v>160.851</c:v>
              </c:pt>
              <c:pt idx="1259">
                <c:v>156.74600000000001</c:v>
              </c:pt>
              <c:pt idx="1260">
                <c:v>154.274</c:v>
              </c:pt>
              <c:pt idx="1261">
                <c:v>153.62299999999999</c:v>
              </c:pt>
              <c:pt idx="1262">
                <c:v>151.82499999999999</c:v>
              </c:pt>
              <c:pt idx="1263">
                <c:v>148.221</c:v>
              </c:pt>
              <c:pt idx="1264">
                <c:v>146.09</c:v>
              </c:pt>
              <c:pt idx="1265">
                <c:v>146.05000000000001</c:v>
              </c:pt>
              <c:pt idx="1266">
                <c:v>145.72800000000001</c:v>
              </c:pt>
              <c:pt idx="1267">
                <c:v>145.57499999999999</c:v>
              </c:pt>
              <c:pt idx="1268">
                <c:v>144.66200000000001</c:v>
              </c:pt>
              <c:pt idx="1269">
                <c:v>142.84899999999999</c:v>
              </c:pt>
              <c:pt idx="1270">
                <c:v>141.69999999999999</c:v>
              </c:pt>
              <c:pt idx="1271">
                <c:v>140.268</c:v>
              </c:pt>
              <c:pt idx="1272">
                <c:v>138.37700000000001</c:v>
              </c:pt>
              <c:pt idx="1273">
                <c:v>137.28100000000001</c:v>
              </c:pt>
              <c:pt idx="1274">
                <c:v>134.636</c:v>
              </c:pt>
              <c:pt idx="1275">
                <c:v>132.779</c:v>
              </c:pt>
              <c:pt idx="1276">
                <c:v>132.893</c:v>
              </c:pt>
              <c:pt idx="1277">
                <c:v>131.84899999999999</c:v>
              </c:pt>
              <c:pt idx="1278">
                <c:v>128.197</c:v>
              </c:pt>
              <c:pt idx="1279">
                <c:v>123.15600000000001</c:v>
              </c:pt>
              <c:pt idx="1280">
                <c:v>119.20399999999999</c:v>
              </c:pt>
              <c:pt idx="1281">
                <c:v>115.899</c:v>
              </c:pt>
              <c:pt idx="1282">
                <c:v>112.542</c:v>
              </c:pt>
              <c:pt idx="1283">
                <c:v>110.042</c:v>
              </c:pt>
              <c:pt idx="1284">
                <c:v>108.776</c:v>
              </c:pt>
              <c:pt idx="1285">
                <c:v>106.553</c:v>
              </c:pt>
              <c:pt idx="1286">
                <c:v>105.43899999999999</c:v>
              </c:pt>
              <c:pt idx="1287">
                <c:v>106.423</c:v>
              </c:pt>
              <c:pt idx="1288">
                <c:v>106.798</c:v>
              </c:pt>
              <c:pt idx="1289">
                <c:v>106.535</c:v>
              </c:pt>
              <c:pt idx="1290">
                <c:v>108.956</c:v>
              </c:pt>
              <c:pt idx="1291">
                <c:v>110.496</c:v>
              </c:pt>
              <c:pt idx="1292">
                <c:v>112.136</c:v>
              </c:pt>
              <c:pt idx="1293">
                <c:v>115.27200000000001</c:v>
              </c:pt>
              <c:pt idx="1294">
                <c:v>117.316</c:v>
              </c:pt>
              <c:pt idx="1295">
                <c:v>120.491</c:v>
              </c:pt>
              <c:pt idx="1296">
                <c:v>125.21899999999999</c:v>
              </c:pt>
              <c:pt idx="1297">
                <c:v>130.053</c:v>
              </c:pt>
              <c:pt idx="1298">
                <c:v>135.059</c:v>
              </c:pt>
              <c:pt idx="1299">
                <c:v>139.864</c:v>
              </c:pt>
              <c:pt idx="1300">
                <c:v>143.36799999999999</c:v>
              </c:pt>
              <c:pt idx="1301">
                <c:v>146.989</c:v>
              </c:pt>
              <c:pt idx="1302">
                <c:v>153.07499999999999</c:v>
              </c:pt>
              <c:pt idx="1303">
                <c:v>158.553</c:v>
              </c:pt>
              <c:pt idx="1304">
                <c:v>163.84200000000001</c:v>
              </c:pt>
              <c:pt idx="1305">
                <c:v>167.364</c:v>
              </c:pt>
              <c:pt idx="1306">
                <c:v>169.57</c:v>
              </c:pt>
              <c:pt idx="1307">
                <c:v>172.99600000000001</c:v>
              </c:pt>
              <c:pt idx="1308">
                <c:v>175.941</c:v>
              </c:pt>
              <c:pt idx="1309">
                <c:v>178.39500000000001</c:v>
              </c:pt>
              <c:pt idx="1310">
                <c:v>180.61199999999999</c:v>
              </c:pt>
              <c:pt idx="1311">
                <c:v>181.61199999999999</c:v>
              </c:pt>
              <c:pt idx="1312">
                <c:v>180.79400000000001</c:v>
              </c:pt>
              <c:pt idx="1313">
                <c:v>180.50899999999999</c:v>
              </c:pt>
              <c:pt idx="1314">
                <c:v>182.11600000000001</c:v>
              </c:pt>
              <c:pt idx="1315">
                <c:v>183.27</c:v>
              </c:pt>
              <c:pt idx="1316">
                <c:v>182.28899999999999</c:v>
              </c:pt>
              <c:pt idx="1317">
                <c:v>179.26300000000001</c:v>
              </c:pt>
              <c:pt idx="1318">
                <c:v>176.45599999999999</c:v>
              </c:pt>
              <c:pt idx="1319">
                <c:v>174.303</c:v>
              </c:pt>
              <c:pt idx="1320">
                <c:v>172.09899999999999</c:v>
              </c:pt>
              <c:pt idx="1321">
                <c:v>169.64500000000001</c:v>
              </c:pt>
              <c:pt idx="1322">
                <c:v>168.46100000000001</c:v>
              </c:pt>
              <c:pt idx="1323">
                <c:v>164.59200000000001</c:v>
              </c:pt>
              <c:pt idx="1324">
                <c:v>162.22999999999999</c:v>
              </c:pt>
              <c:pt idx="1325">
                <c:v>160.875</c:v>
              </c:pt>
              <c:pt idx="1326">
                <c:v>158.16200000000001</c:v>
              </c:pt>
              <c:pt idx="1327">
                <c:v>155.14500000000001</c:v>
              </c:pt>
              <c:pt idx="1328">
                <c:v>154.05000000000001</c:v>
              </c:pt>
              <c:pt idx="1329">
                <c:v>155.14500000000001</c:v>
              </c:pt>
              <c:pt idx="1330">
                <c:v>154.28299999999999</c:v>
              </c:pt>
              <c:pt idx="1331">
                <c:v>151.93199999999999</c:v>
              </c:pt>
              <c:pt idx="1332">
                <c:v>152.101</c:v>
              </c:pt>
              <c:pt idx="1333">
                <c:v>154.16200000000001</c:v>
              </c:pt>
              <c:pt idx="1334">
                <c:v>155.947</c:v>
              </c:pt>
              <c:pt idx="1335">
                <c:v>156.239</c:v>
              </c:pt>
              <c:pt idx="1336">
                <c:v>156.86000000000001</c:v>
              </c:pt>
              <c:pt idx="1337">
                <c:v>160.80500000000001</c:v>
              </c:pt>
              <c:pt idx="1338">
                <c:v>164.50700000000001</c:v>
              </c:pt>
              <c:pt idx="1339">
                <c:v>166.715</c:v>
              </c:pt>
              <c:pt idx="1340">
                <c:v>169.28899999999999</c:v>
              </c:pt>
              <c:pt idx="1341">
                <c:v>174.107</c:v>
              </c:pt>
              <c:pt idx="1342">
                <c:v>174.904</c:v>
              </c:pt>
              <c:pt idx="1343">
                <c:v>177.399</c:v>
              </c:pt>
              <c:pt idx="1344">
                <c:v>180.81800000000001</c:v>
              </c:pt>
              <c:pt idx="1345">
                <c:v>185.47800000000001</c:v>
              </c:pt>
              <c:pt idx="1346">
                <c:v>189.52600000000001</c:v>
              </c:pt>
              <c:pt idx="1347">
                <c:v>193.989</c:v>
              </c:pt>
              <c:pt idx="1348">
                <c:v>198.34</c:v>
              </c:pt>
              <c:pt idx="1349">
                <c:v>201.792</c:v>
              </c:pt>
              <c:pt idx="1350">
                <c:v>205.46100000000001</c:v>
              </c:pt>
              <c:pt idx="1351">
                <c:v>207.91399999999999</c:v>
              </c:pt>
              <c:pt idx="1352">
                <c:v>209.48</c:v>
              </c:pt>
              <c:pt idx="1353">
                <c:v>212.24799999999999</c:v>
              </c:pt>
              <c:pt idx="1354">
                <c:v>214.583</c:v>
              </c:pt>
              <c:pt idx="1355">
                <c:v>217.048</c:v>
              </c:pt>
              <c:pt idx="1356">
                <c:v>217.566</c:v>
              </c:pt>
              <c:pt idx="1357">
                <c:v>217.846</c:v>
              </c:pt>
              <c:pt idx="1358">
                <c:v>218.42099999999999</c:v>
              </c:pt>
              <c:pt idx="1359">
                <c:v>218.88399999999999</c:v>
              </c:pt>
              <c:pt idx="1360">
                <c:v>218.05</c:v>
              </c:pt>
              <c:pt idx="1361">
                <c:v>216.93</c:v>
              </c:pt>
              <c:pt idx="1362">
                <c:v>215.809</c:v>
              </c:pt>
              <c:pt idx="1363">
                <c:v>215.90100000000001</c:v>
              </c:pt>
              <c:pt idx="1364">
                <c:v>215.36600000000001</c:v>
              </c:pt>
              <c:pt idx="1365">
                <c:v>212.99799999999999</c:v>
              </c:pt>
              <c:pt idx="1366">
                <c:v>210.31800000000001</c:v>
              </c:pt>
              <c:pt idx="1367">
                <c:v>209.072</c:v>
              </c:pt>
              <c:pt idx="1368">
                <c:v>208.226</c:v>
              </c:pt>
              <c:pt idx="1369">
                <c:v>206.351</c:v>
              </c:pt>
              <c:pt idx="1370">
                <c:v>204.684</c:v>
              </c:pt>
              <c:pt idx="1371">
                <c:v>203.53899999999999</c:v>
              </c:pt>
              <c:pt idx="1372">
                <c:v>201.68</c:v>
              </c:pt>
              <c:pt idx="1373">
                <c:v>202.864</c:v>
              </c:pt>
              <c:pt idx="1374">
                <c:v>202.41900000000001</c:v>
              </c:pt>
              <c:pt idx="1375">
                <c:v>201.114</c:v>
              </c:pt>
              <c:pt idx="1376">
                <c:v>200.24600000000001</c:v>
              </c:pt>
              <c:pt idx="1377">
                <c:v>200.375</c:v>
              </c:pt>
              <c:pt idx="1378">
                <c:v>200.05500000000001</c:v>
              </c:pt>
              <c:pt idx="1379">
                <c:v>199.53100000000001</c:v>
              </c:pt>
              <c:pt idx="1380">
                <c:v>199.46100000000001</c:v>
              </c:pt>
              <c:pt idx="1381">
                <c:v>199.577</c:v>
              </c:pt>
              <c:pt idx="1382">
                <c:v>198.23699999999999</c:v>
              </c:pt>
              <c:pt idx="1383">
                <c:v>197.64500000000001</c:v>
              </c:pt>
              <c:pt idx="1384">
                <c:v>195.43899999999999</c:v>
              </c:pt>
              <c:pt idx="1385">
                <c:v>192.15600000000001</c:v>
              </c:pt>
              <c:pt idx="1386">
                <c:v>189.708</c:v>
              </c:pt>
              <c:pt idx="1387">
                <c:v>185.92500000000001</c:v>
              </c:pt>
              <c:pt idx="1388">
                <c:v>181.268</c:v>
              </c:pt>
              <c:pt idx="1389">
                <c:v>178.76300000000001</c:v>
              </c:pt>
              <c:pt idx="1390">
                <c:v>176</c:v>
              </c:pt>
              <c:pt idx="1391">
                <c:v>171.78899999999999</c:v>
              </c:pt>
              <c:pt idx="1392">
                <c:v>168.018</c:v>
              </c:pt>
              <c:pt idx="1393">
                <c:v>163.79400000000001</c:v>
              </c:pt>
              <c:pt idx="1394">
                <c:v>160.22800000000001</c:v>
              </c:pt>
              <c:pt idx="1395">
                <c:v>158.64699999999999</c:v>
              </c:pt>
              <c:pt idx="1396">
                <c:v>156.12700000000001</c:v>
              </c:pt>
              <c:pt idx="1397">
                <c:v>153.226</c:v>
              </c:pt>
              <c:pt idx="1398">
                <c:v>150.941</c:v>
              </c:pt>
              <c:pt idx="1399">
                <c:v>147.61000000000001</c:v>
              </c:pt>
              <c:pt idx="1400">
                <c:v>144.54400000000001</c:v>
              </c:pt>
              <c:pt idx="1401">
                <c:v>141.934</c:v>
              </c:pt>
              <c:pt idx="1402">
                <c:v>137.965</c:v>
              </c:pt>
              <c:pt idx="1403">
                <c:v>134.63399999999999</c:v>
              </c:pt>
              <c:pt idx="1404">
                <c:v>132.24100000000001</c:v>
              </c:pt>
              <c:pt idx="1405">
                <c:v>128.322</c:v>
              </c:pt>
              <c:pt idx="1406">
                <c:v>124.145</c:v>
              </c:pt>
              <c:pt idx="1407">
                <c:v>122.586</c:v>
              </c:pt>
              <c:pt idx="1408">
                <c:v>122.035</c:v>
              </c:pt>
              <c:pt idx="1409">
                <c:v>119.678</c:v>
              </c:pt>
              <c:pt idx="1410">
                <c:v>117.22799999999999</c:v>
              </c:pt>
              <c:pt idx="1411">
                <c:v>114.917</c:v>
              </c:pt>
              <c:pt idx="1412">
                <c:v>112.827</c:v>
              </c:pt>
              <c:pt idx="1413">
                <c:v>113.193</c:v>
              </c:pt>
              <c:pt idx="1414">
                <c:v>113.81100000000001</c:v>
              </c:pt>
              <c:pt idx="1415">
                <c:v>116.015</c:v>
              </c:pt>
              <c:pt idx="1416">
                <c:v>116.52</c:v>
              </c:pt>
              <c:pt idx="1417">
                <c:v>116.59399999999999</c:v>
              </c:pt>
              <c:pt idx="1418">
                <c:v>118.215</c:v>
              </c:pt>
              <c:pt idx="1419">
                <c:v>121.366</c:v>
              </c:pt>
              <c:pt idx="1420">
                <c:v>125.276</c:v>
              </c:pt>
              <c:pt idx="1421">
                <c:v>130.93</c:v>
              </c:pt>
              <c:pt idx="1422">
                <c:v>138.59899999999999</c:v>
              </c:pt>
              <c:pt idx="1423">
                <c:v>144.114</c:v>
              </c:pt>
              <c:pt idx="1424">
                <c:v>149.03899999999999</c:v>
              </c:pt>
              <c:pt idx="1425">
                <c:v>154.989</c:v>
              </c:pt>
              <c:pt idx="1426">
                <c:v>161.76300000000001</c:v>
              </c:pt>
              <c:pt idx="1427">
                <c:v>166.11799999999999</c:v>
              </c:pt>
              <c:pt idx="1428">
                <c:v>169.21899999999999</c:v>
              </c:pt>
              <c:pt idx="1429">
                <c:v>170.14500000000001</c:v>
              </c:pt>
              <c:pt idx="1430">
                <c:v>171.68199999999999</c:v>
              </c:pt>
              <c:pt idx="1431">
                <c:v>175.125</c:v>
              </c:pt>
              <c:pt idx="1432">
                <c:v>177.60300000000001</c:v>
              </c:pt>
              <c:pt idx="1433">
                <c:v>179.303</c:v>
              </c:pt>
              <c:pt idx="1434">
                <c:v>183.37700000000001</c:v>
              </c:pt>
              <c:pt idx="1435">
                <c:v>186.833</c:v>
              </c:pt>
              <c:pt idx="1436">
                <c:v>189.2</c:v>
              </c:pt>
              <c:pt idx="1437">
                <c:v>191.98</c:v>
              </c:pt>
              <c:pt idx="1438">
                <c:v>194.37700000000001</c:v>
              </c:pt>
              <c:pt idx="1439">
                <c:v>197.60300000000001</c:v>
              </c:pt>
              <c:pt idx="1440">
                <c:v>199.45</c:v>
              </c:pt>
              <c:pt idx="1441">
                <c:v>198.59</c:v>
              </c:pt>
              <c:pt idx="1442">
                <c:v>198.37100000000001</c:v>
              </c:pt>
              <c:pt idx="1443">
                <c:v>199.74600000000001</c:v>
              </c:pt>
              <c:pt idx="1444">
                <c:v>200.48</c:v>
              </c:pt>
              <c:pt idx="1445">
                <c:v>198.19300000000001</c:v>
              </c:pt>
              <c:pt idx="1446">
                <c:v>196.94300000000001</c:v>
              </c:pt>
              <c:pt idx="1447">
                <c:v>197.816</c:v>
              </c:pt>
              <c:pt idx="1448">
                <c:v>198.03700000000001</c:v>
              </c:pt>
              <c:pt idx="1449">
                <c:v>198.21100000000001</c:v>
              </c:pt>
              <c:pt idx="1450">
                <c:v>197.298</c:v>
              </c:pt>
              <c:pt idx="1451">
                <c:v>195.55699999999999</c:v>
              </c:pt>
              <c:pt idx="1452">
                <c:v>195.38200000000001</c:v>
              </c:pt>
              <c:pt idx="1453">
                <c:v>195.99299999999999</c:v>
              </c:pt>
              <c:pt idx="1454">
                <c:v>196.37700000000001</c:v>
              </c:pt>
              <c:pt idx="1455">
                <c:v>195.71899999999999</c:v>
              </c:pt>
              <c:pt idx="1456">
                <c:v>196.09</c:v>
              </c:pt>
              <c:pt idx="1457">
                <c:v>196.232</c:v>
              </c:pt>
              <c:pt idx="1458">
                <c:v>195.42099999999999</c:v>
              </c:pt>
              <c:pt idx="1459">
                <c:v>193.67099999999999</c:v>
              </c:pt>
              <c:pt idx="1460">
                <c:v>191.14500000000001</c:v>
              </c:pt>
              <c:pt idx="1461">
                <c:v>188.952</c:v>
              </c:pt>
              <c:pt idx="1462">
                <c:v>186.96100000000001</c:v>
              </c:pt>
              <c:pt idx="1463">
                <c:v>185.09399999999999</c:v>
              </c:pt>
              <c:pt idx="1464">
                <c:v>182.904</c:v>
              </c:pt>
              <c:pt idx="1465">
                <c:v>180.947</c:v>
              </c:pt>
              <c:pt idx="1466">
                <c:v>179.41900000000001</c:v>
              </c:pt>
              <c:pt idx="1467">
                <c:v>176.667</c:v>
              </c:pt>
              <c:pt idx="1468">
                <c:v>173.68199999999999</c:v>
              </c:pt>
              <c:pt idx="1469">
                <c:v>170.06800000000001</c:v>
              </c:pt>
              <c:pt idx="1470">
                <c:v>169.083</c:v>
              </c:pt>
              <c:pt idx="1471">
                <c:v>167.26300000000001</c:v>
              </c:pt>
              <c:pt idx="1472">
                <c:v>165.768</c:v>
              </c:pt>
              <c:pt idx="1473">
                <c:v>165.03100000000001</c:v>
              </c:pt>
              <c:pt idx="1474">
                <c:v>164.71299999999999</c:v>
              </c:pt>
              <c:pt idx="1475">
                <c:v>161.989</c:v>
              </c:pt>
              <c:pt idx="1476">
                <c:v>158.857</c:v>
              </c:pt>
              <c:pt idx="1477">
                <c:v>156.72399999999999</c:v>
              </c:pt>
              <c:pt idx="1478">
                <c:v>156.32900000000001</c:v>
              </c:pt>
              <c:pt idx="1479">
                <c:v>156.63200000000001</c:v>
              </c:pt>
              <c:pt idx="1480">
                <c:v>155.191</c:v>
              </c:pt>
              <c:pt idx="1481">
                <c:v>152.82499999999999</c:v>
              </c:pt>
              <c:pt idx="1482">
                <c:v>152.625</c:v>
              </c:pt>
              <c:pt idx="1483">
                <c:v>153.81399999999999</c:v>
              </c:pt>
              <c:pt idx="1484">
                <c:v>154.654</c:v>
              </c:pt>
              <c:pt idx="1485">
                <c:v>153.72999999999999</c:v>
              </c:pt>
              <c:pt idx="1486">
                <c:v>152.20599999999999</c:v>
              </c:pt>
              <c:pt idx="1487">
                <c:v>152.11600000000001</c:v>
              </c:pt>
              <c:pt idx="1488">
                <c:v>154.066</c:v>
              </c:pt>
              <c:pt idx="1489">
                <c:v>155.11600000000001</c:v>
              </c:pt>
              <c:pt idx="1490">
                <c:v>154.99799999999999</c:v>
              </c:pt>
              <c:pt idx="1491">
                <c:v>154.28299999999999</c:v>
              </c:pt>
              <c:pt idx="1492">
                <c:v>155.23500000000001</c:v>
              </c:pt>
              <c:pt idx="1493">
                <c:v>154.989</c:v>
              </c:pt>
              <c:pt idx="1494">
                <c:v>154.49600000000001</c:v>
              </c:pt>
              <c:pt idx="1495">
                <c:v>154.23500000000001</c:v>
              </c:pt>
              <c:pt idx="1496">
                <c:v>154.12100000000001</c:v>
              </c:pt>
              <c:pt idx="1497">
                <c:v>153.875</c:v>
              </c:pt>
              <c:pt idx="1498">
                <c:v>153.096</c:v>
              </c:pt>
              <c:pt idx="1499">
                <c:v>153.096</c:v>
              </c:pt>
              <c:pt idx="1500">
                <c:v>152.89500000000001</c:v>
              </c:pt>
              <c:pt idx="1501">
                <c:v>153.816</c:v>
              </c:pt>
              <c:pt idx="1502">
                <c:v>153.715</c:v>
              </c:pt>
              <c:pt idx="1503">
                <c:v>151.51300000000001</c:v>
              </c:pt>
              <c:pt idx="1504">
                <c:v>147.279</c:v>
              </c:pt>
              <c:pt idx="1505">
                <c:v>144.68899999999999</c:v>
              </c:pt>
              <c:pt idx="1506">
                <c:v>143.61600000000001</c:v>
              </c:pt>
              <c:pt idx="1507">
                <c:v>141.03700000000001</c:v>
              </c:pt>
              <c:pt idx="1508">
                <c:v>136.91200000000001</c:v>
              </c:pt>
              <c:pt idx="1509">
                <c:v>133.77199999999999</c:v>
              </c:pt>
              <c:pt idx="1510">
                <c:v>134.08799999999999</c:v>
              </c:pt>
              <c:pt idx="1511">
                <c:v>133.375</c:v>
              </c:pt>
              <c:pt idx="1512">
                <c:v>131.274</c:v>
              </c:pt>
              <c:pt idx="1513">
                <c:v>127.721</c:v>
              </c:pt>
              <c:pt idx="1514">
                <c:v>123.73</c:v>
              </c:pt>
              <c:pt idx="1515">
                <c:v>120.351</c:v>
              </c:pt>
              <c:pt idx="1516">
                <c:v>118.99299999999999</c:v>
              </c:pt>
              <c:pt idx="1517">
                <c:v>117.914</c:v>
              </c:pt>
              <c:pt idx="1518">
                <c:v>115.45</c:v>
              </c:pt>
              <c:pt idx="1519">
                <c:v>114.331</c:v>
              </c:pt>
              <c:pt idx="1520">
                <c:v>110.702</c:v>
              </c:pt>
              <c:pt idx="1521">
                <c:v>107.059</c:v>
              </c:pt>
              <c:pt idx="1522">
                <c:v>104.105</c:v>
              </c:pt>
              <c:pt idx="1523">
                <c:v>101.61</c:v>
              </c:pt>
              <c:pt idx="1524">
                <c:v>100.173</c:v>
              </c:pt>
              <c:pt idx="1525">
                <c:v>99.322000000000003</c:v>
              </c:pt>
              <c:pt idx="1526">
                <c:v>99.105000000000004</c:v>
              </c:pt>
              <c:pt idx="1527">
                <c:v>100.134</c:v>
              </c:pt>
              <c:pt idx="1528">
                <c:v>102.68899999999999</c:v>
              </c:pt>
              <c:pt idx="1529">
                <c:v>105.596</c:v>
              </c:pt>
              <c:pt idx="1530">
                <c:v>109.923</c:v>
              </c:pt>
              <c:pt idx="1531">
                <c:v>116.46899999999999</c:v>
              </c:pt>
              <c:pt idx="1532">
                <c:v>123.011</c:v>
              </c:pt>
              <c:pt idx="1533">
                <c:v>127.85299999999999</c:v>
              </c:pt>
              <c:pt idx="1534">
                <c:v>131.07499999999999</c:v>
              </c:pt>
              <c:pt idx="1535">
                <c:v>137.72399999999999</c:v>
              </c:pt>
              <c:pt idx="1536">
                <c:v>146.49100000000001</c:v>
              </c:pt>
              <c:pt idx="1537">
                <c:v>153.47999999999999</c:v>
              </c:pt>
              <c:pt idx="1538">
                <c:v>158.27199999999999</c:v>
              </c:pt>
              <c:pt idx="1539">
                <c:v>163.577</c:v>
              </c:pt>
              <c:pt idx="1540">
                <c:v>169.15600000000001</c:v>
              </c:pt>
              <c:pt idx="1541">
                <c:v>174.08099999999999</c:v>
              </c:pt>
              <c:pt idx="1542">
                <c:v>178.226</c:v>
              </c:pt>
              <c:pt idx="1543">
                <c:v>181.53299999999999</c:v>
              </c:pt>
              <c:pt idx="1544">
                <c:v>186.476</c:v>
              </c:pt>
              <c:pt idx="1545">
                <c:v>189.87899999999999</c:v>
              </c:pt>
              <c:pt idx="1546">
                <c:v>192.364</c:v>
              </c:pt>
              <c:pt idx="1547">
                <c:v>194.50399999999999</c:v>
              </c:pt>
              <c:pt idx="1548">
                <c:v>194.78100000000001</c:v>
              </c:pt>
              <c:pt idx="1549">
                <c:v>193.75700000000001</c:v>
              </c:pt>
              <c:pt idx="1550">
                <c:v>193.2</c:v>
              </c:pt>
              <c:pt idx="1551">
                <c:v>193.053</c:v>
              </c:pt>
              <c:pt idx="1552">
                <c:v>192.46899999999999</c:v>
              </c:pt>
              <c:pt idx="1553">
                <c:v>188.86600000000001</c:v>
              </c:pt>
              <c:pt idx="1554">
                <c:v>187.577</c:v>
              </c:pt>
              <c:pt idx="1555">
                <c:v>185.268</c:v>
              </c:pt>
              <c:pt idx="1556">
                <c:v>182.39500000000001</c:v>
              </c:pt>
              <c:pt idx="1557">
                <c:v>179.18</c:v>
              </c:pt>
              <c:pt idx="1558">
                <c:v>176.72800000000001</c:v>
              </c:pt>
              <c:pt idx="1559">
                <c:v>174.55699999999999</c:v>
              </c:pt>
              <c:pt idx="1560">
                <c:v>171.221</c:v>
              </c:pt>
              <c:pt idx="1561">
                <c:v>166.476</c:v>
              </c:pt>
              <c:pt idx="1562">
                <c:v>161.559</c:v>
              </c:pt>
              <c:pt idx="1563">
                <c:v>157.91200000000001</c:v>
              </c:pt>
              <c:pt idx="1564">
                <c:v>154.75200000000001</c:v>
              </c:pt>
              <c:pt idx="1565">
                <c:v>152.19300000000001</c:v>
              </c:pt>
              <c:pt idx="1566">
                <c:v>152.76300000000001</c:v>
              </c:pt>
              <c:pt idx="1567">
                <c:v>151.482</c:v>
              </c:pt>
              <c:pt idx="1568">
                <c:v>148.10499999999999</c:v>
              </c:pt>
              <c:pt idx="1569">
                <c:v>144.678</c:v>
              </c:pt>
              <c:pt idx="1570">
                <c:v>141.792</c:v>
              </c:pt>
              <c:pt idx="1571">
                <c:v>138.87899999999999</c:v>
              </c:pt>
              <c:pt idx="1572">
                <c:v>135.708</c:v>
              </c:pt>
              <c:pt idx="1573">
                <c:v>133.14699999999999</c:v>
              </c:pt>
              <c:pt idx="1574">
                <c:v>130.11600000000001</c:v>
              </c:pt>
              <c:pt idx="1575">
                <c:v>128.66</c:v>
              </c:pt>
              <c:pt idx="1576">
                <c:v>126.895</c:v>
              </c:pt>
              <c:pt idx="1577">
                <c:v>125.178</c:v>
              </c:pt>
              <c:pt idx="1578">
                <c:v>123.40600000000001</c:v>
              </c:pt>
              <c:pt idx="1579">
                <c:v>119.79600000000001</c:v>
              </c:pt>
              <c:pt idx="1580">
                <c:v>117.774</c:v>
              </c:pt>
              <c:pt idx="1581">
                <c:v>115.18</c:v>
              </c:pt>
              <c:pt idx="1582">
                <c:v>110.825</c:v>
              </c:pt>
              <c:pt idx="1583">
                <c:v>107.461</c:v>
              </c:pt>
              <c:pt idx="1584">
                <c:v>105.77</c:v>
              </c:pt>
              <c:pt idx="1585">
                <c:v>104.197</c:v>
              </c:pt>
              <c:pt idx="1586">
                <c:v>100.726</c:v>
              </c:pt>
              <c:pt idx="1587">
                <c:v>97.537000000000006</c:v>
              </c:pt>
              <c:pt idx="1588">
                <c:v>96.960999999999999</c:v>
              </c:pt>
              <c:pt idx="1589">
                <c:v>94.760999999999996</c:v>
              </c:pt>
              <c:pt idx="1590">
                <c:v>93.376999999999995</c:v>
              </c:pt>
              <c:pt idx="1591">
                <c:v>91.366</c:v>
              </c:pt>
              <c:pt idx="1592">
                <c:v>89.683999999999997</c:v>
              </c:pt>
              <c:pt idx="1593">
                <c:v>90.465000000000003</c:v>
              </c:pt>
              <c:pt idx="1594">
                <c:v>91.533000000000001</c:v>
              </c:pt>
              <c:pt idx="1595">
                <c:v>92.835999999999999</c:v>
              </c:pt>
              <c:pt idx="1596">
                <c:v>94.417000000000002</c:v>
              </c:pt>
              <c:pt idx="1597">
                <c:v>97.701999999999998</c:v>
              </c:pt>
              <c:pt idx="1598">
                <c:v>104.2</c:v>
              </c:pt>
              <c:pt idx="1599">
                <c:v>107.38800000000001</c:v>
              </c:pt>
              <c:pt idx="1600">
                <c:v>113.52200000000001</c:v>
              </c:pt>
              <c:pt idx="1601">
                <c:v>123.583</c:v>
              </c:pt>
              <c:pt idx="1602">
                <c:v>134.809</c:v>
              </c:pt>
              <c:pt idx="1603">
                <c:v>146.02199999999999</c:v>
              </c:pt>
              <c:pt idx="1604">
                <c:v>156.35499999999999</c:v>
              </c:pt>
              <c:pt idx="1605">
                <c:v>167.542</c:v>
              </c:pt>
              <c:pt idx="1606">
                <c:v>179.41</c:v>
              </c:pt>
              <c:pt idx="1607">
                <c:v>188.53700000000001</c:v>
              </c:pt>
              <c:pt idx="1608">
                <c:v>197.04400000000001</c:v>
              </c:pt>
              <c:pt idx="1609">
                <c:v>205.39699999999999</c:v>
              </c:pt>
              <c:pt idx="1610">
                <c:v>212.19300000000001</c:v>
              </c:pt>
              <c:pt idx="1611">
                <c:v>217.59</c:v>
              </c:pt>
              <c:pt idx="1612">
                <c:v>222.107</c:v>
              </c:pt>
              <c:pt idx="1613">
                <c:v>226.84</c:v>
              </c:pt>
              <c:pt idx="1614">
                <c:v>230.607</c:v>
              </c:pt>
              <c:pt idx="1615">
                <c:v>232.51499999999999</c:v>
              </c:pt>
              <c:pt idx="1616">
                <c:v>233.274</c:v>
              </c:pt>
              <c:pt idx="1617">
                <c:v>233.87700000000001</c:v>
              </c:pt>
              <c:pt idx="1618">
                <c:v>234.19499999999999</c:v>
              </c:pt>
              <c:pt idx="1619">
                <c:v>233.74600000000001</c:v>
              </c:pt>
              <c:pt idx="1620">
                <c:v>232.84399999999999</c:v>
              </c:pt>
              <c:pt idx="1621">
                <c:v>230.59200000000001</c:v>
              </c:pt>
              <c:pt idx="1622">
                <c:v>227.37700000000001</c:v>
              </c:pt>
              <c:pt idx="1623">
                <c:v>223.79599999999999</c:v>
              </c:pt>
              <c:pt idx="1624">
                <c:v>220.53299999999999</c:v>
              </c:pt>
              <c:pt idx="1625">
                <c:v>217.48500000000001</c:v>
              </c:pt>
              <c:pt idx="1626">
                <c:v>213.97399999999999</c:v>
              </c:pt>
              <c:pt idx="1627">
                <c:v>211.40100000000001</c:v>
              </c:pt>
              <c:pt idx="1628">
                <c:v>208.53899999999999</c:v>
              </c:pt>
              <c:pt idx="1629">
                <c:v>204.75700000000001</c:v>
              </c:pt>
              <c:pt idx="1630">
                <c:v>201.136</c:v>
              </c:pt>
              <c:pt idx="1631">
                <c:v>198.202</c:v>
              </c:pt>
              <c:pt idx="1632">
                <c:v>196.684</c:v>
              </c:pt>
              <c:pt idx="1633">
                <c:v>195.00200000000001</c:v>
              </c:pt>
              <c:pt idx="1634">
                <c:v>193.798</c:v>
              </c:pt>
              <c:pt idx="1635">
                <c:v>193.36600000000001</c:v>
              </c:pt>
              <c:pt idx="1636">
                <c:v>193.46299999999999</c:v>
              </c:pt>
              <c:pt idx="1637">
                <c:v>195.386</c:v>
              </c:pt>
              <c:pt idx="1638">
                <c:v>197.18600000000001</c:v>
              </c:pt>
              <c:pt idx="1639">
                <c:v>199.48</c:v>
              </c:pt>
              <c:pt idx="1640">
                <c:v>198.38200000000001</c:v>
              </c:pt>
              <c:pt idx="1641">
                <c:v>196.00200000000001</c:v>
              </c:pt>
              <c:pt idx="1642">
                <c:v>193.23699999999999</c:v>
              </c:pt>
              <c:pt idx="1643">
                <c:v>191.59</c:v>
              </c:pt>
              <c:pt idx="1644">
                <c:v>190.33600000000001</c:v>
              </c:pt>
              <c:pt idx="1645">
                <c:v>187.399</c:v>
              </c:pt>
              <c:pt idx="1646">
                <c:v>183.44300000000001</c:v>
              </c:pt>
              <c:pt idx="1647">
                <c:v>179.38800000000001</c:v>
              </c:pt>
              <c:pt idx="1648">
                <c:v>175.04599999999999</c:v>
              </c:pt>
              <c:pt idx="1649">
                <c:v>170.46299999999999</c:v>
              </c:pt>
              <c:pt idx="1650">
                <c:v>163.548</c:v>
              </c:pt>
              <c:pt idx="1651">
                <c:v>157.84200000000001</c:v>
              </c:pt>
              <c:pt idx="1652">
                <c:v>154.52000000000001</c:v>
              </c:pt>
              <c:pt idx="1653">
                <c:v>147.89500000000001</c:v>
              </c:pt>
              <c:pt idx="1654">
                <c:v>139.511</c:v>
              </c:pt>
              <c:pt idx="1655">
                <c:v>133.643</c:v>
              </c:pt>
              <c:pt idx="1656">
                <c:v>128.36199999999999</c:v>
              </c:pt>
              <c:pt idx="1657">
                <c:v>123.125</c:v>
              </c:pt>
              <c:pt idx="1658">
                <c:v>119.279</c:v>
              </c:pt>
              <c:pt idx="1659">
                <c:v>114.526</c:v>
              </c:pt>
              <c:pt idx="1660">
                <c:v>111.461</c:v>
              </c:pt>
              <c:pt idx="1661">
                <c:v>107.129</c:v>
              </c:pt>
              <c:pt idx="1662">
                <c:v>101.765</c:v>
              </c:pt>
              <c:pt idx="1663">
                <c:v>100</c:v>
              </c:pt>
              <c:pt idx="1664">
                <c:v>101.544</c:v>
              </c:pt>
              <c:pt idx="1665">
                <c:v>103.336</c:v>
              </c:pt>
              <c:pt idx="1666">
                <c:v>106.191</c:v>
              </c:pt>
              <c:pt idx="1667">
                <c:v>108.23</c:v>
              </c:pt>
              <c:pt idx="1668">
                <c:v>110.575</c:v>
              </c:pt>
              <c:pt idx="1669">
                <c:v>114.261</c:v>
              </c:pt>
              <c:pt idx="1670">
                <c:v>120.48</c:v>
              </c:pt>
              <c:pt idx="1671">
                <c:v>129.64699999999999</c:v>
              </c:pt>
              <c:pt idx="1672">
                <c:v>141.05500000000001</c:v>
              </c:pt>
              <c:pt idx="1673">
                <c:v>152.41200000000001</c:v>
              </c:pt>
              <c:pt idx="1674">
                <c:v>162.53100000000001</c:v>
              </c:pt>
              <c:pt idx="1675">
                <c:v>173.69300000000001</c:v>
              </c:pt>
              <c:pt idx="1676">
                <c:v>183.904</c:v>
              </c:pt>
              <c:pt idx="1677">
                <c:v>192.279</c:v>
              </c:pt>
              <c:pt idx="1678">
                <c:v>199.61</c:v>
              </c:pt>
              <c:pt idx="1679">
                <c:v>204.971</c:v>
              </c:pt>
              <c:pt idx="1680">
                <c:v>210.93199999999999</c:v>
              </c:pt>
              <c:pt idx="1681">
                <c:v>215.691</c:v>
              </c:pt>
              <c:pt idx="1682">
                <c:v>219.65600000000001</c:v>
              </c:pt>
              <c:pt idx="1683">
                <c:v>221.268</c:v>
              </c:pt>
              <c:pt idx="1684">
                <c:v>221.02</c:v>
              </c:pt>
              <c:pt idx="1685">
                <c:v>222.202</c:v>
              </c:pt>
              <c:pt idx="1686">
                <c:v>222.923</c:v>
              </c:pt>
              <c:pt idx="1687">
                <c:v>221.38800000000001</c:v>
              </c:pt>
              <c:pt idx="1688">
                <c:v>217.136</c:v>
              </c:pt>
              <c:pt idx="1689">
                <c:v>213.018</c:v>
              </c:pt>
              <c:pt idx="1690">
                <c:v>211.221</c:v>
              </c:pt>
              <c:pt idx="1691">
                <c:v>209.042</c:v>
              </c:pt>
              <c:pt idx="1692">
                <c:v>204.434</c:v>
              </c:pt>
              <c:pt idx="1693">
                <c:v>199.48500000000001</c:v>
              </c:pt>
              <c:pt idx="1694">
                <c:v>193.792</c:v>
              </c:pt>
              <c:pt idx="1695">
                <c:v>190.61799999999999</c:v>
              </c:pt>
              <c:pt idx="1696">
                <c:v>186.41</c:v>
              </c:pt>
              <c:pt idx="1697">
                <c:v>182.654</c:v>
              </c:pt>
              <c:pt idx="1698">
                <c:v>178.93199999999999</c:v>
              </c:pt>
              <c:pt idx="1699">
                <c:v>173.982</c:v>
              </c:pt>
              <c:pt idx="1700">
                <c:v>169.17099999999999</c:v>
              </c:pt>
              <c:pt idx="1701">
                <c:v>164.23500000000001</c:v>
              </c:pt>
              <c:pt idx="1702">
                <c:v>160.559</c:v>
              </c:pt>
              <c:pt idx="1703">
                <c:v>158.011</c:v>
              </c:pt>
              <c:pt idx="1704">
                <c:v>155.721</c:v>
              </c:pt>
              <c:pt idx="1705">
                <c:v>152.19499999999999</c:v>
              </c:pt>
              <c:pt idx="1706">
                <c:v>148.63399999999999</c:v>
              </c:pt>
              <c:pt idx="1707">
                <c:v>146.14699999999999</c:v>
              </c:pt>
              <c:pt idx="1708">
                <c:v>144.09899999999999</c:v>
              </c:pt>
              <c:pt idx="1709">
                <c:v>141.09399999999999</c:v>
              </c:pt>
              <c:pt idx="1710">
                <c:v>137.97800000000001</c:v>
              </c:pt>
              <c:pt idx="1711">
                <c:v>134.489</c:v>
              </c:pt>
              <c:pt idx="1712">
                <c:v>131.45400000000001</c:v>
              </c:pt>
              <c:pt idx="1713">
                <c:v>127.504</c:v>
              </c:pt>
              <c:pt idx="1714">
                <c:v>123.197</c:v>
              </c:pt>
              <c:pt idx="1715">
                <c:v>121.36799999999999</c:v>
              </c:pt>
              <c:pt idx="1716">
                <c:v>116.928</c:v>
              </c:pt>
              <c:pt idx="1717">
                <c:v>112.05500000000001</c:v>
              </c:pt>
              <c:pt idx="1718">
                <c:v>111.59</c:v>
              </c:pt>
              <c:pt idx="1719">
                <c:v>112.265</c:v>
              </c:pt>
              <c:pt idx="1720">
                <c:v>112.36199999999999</c:v>
              </c:pt>
              <c:pt idx="1721">
                <c:v>114.827</c:v>
              </c:pt>
              <c:pt idx="1722">
                <c:v>116.285</c:v>
              </c:pt>
              <c:pt idx="1723">
                <c:v>118.41200000000001</c:v>
              </c:pt>
              <c:pt idx="1724">
                <c:v>120.395</c:v>
              </c:pt>
              <c:pt idx="1725">
                <c:v>121.71899999999999</c:v>
              </c:pt>
              <c:pt idx="1726">
                <c:v>125.105</c:v>
              </c:pt>
              <c:pt idx="1727">
                <c:v>127.879</c:v>
              </c:pt>
              <c:pt idx="1728">
                <c:v>131.24600000000001</c:v>
              </c:pt>
              <c:pt idx="1729">
                <c:v>135.386</c:v>
              </c:pt>
              <c:pt idx="1730">
                <c:v>138.47399999999999</c:v>
              </c:pt>
              <c:pt idx="1731">
                <c:v>141.458</c:v>
              </c:pt>
              <c:pt idx="1732">
                <c:v>143.23699999999999</c:v>
              </c:pt>
              <c:pt idx="1733">
                <c:v>145.57</c:v>
              </c:pt>
              <c:pt idx="1734">
                <c:v>148.101</c:v>
              </c:pt>
              <c:pt idx="1735">
                <c:v>149.649</c:v>
              </c:pt>
              <c:pt idx="1736">
                <c:v>149.47399999999999</c:v>
              </c:pt>
              <c:pt idx="1737">
                <c:v>148.54400000000001</c:v>
              </c:pt>
              <c:pt idx="1738">
                <c:v>146.63800000000001</c:v>
              </c:pt>
              <c:pt idx="1739">
                <c:v>144.51300000000001</c:v>
              </c:pt>
              <c:pt idx="1740">
                <c:v>144.29599999999999</c:v>
              </c:pt>
              <c:pt idx="1741">
                <c:v>142.19999999999999</c:v>
              </c:pt>
              <c:pt idx="1742">
                <c:v>138.20599999999999</c:v>
              </c:pt>
              <c:pt idx="1743">
                <c:v>136.03299999999999</c:v>
              </c:pt>
              <c:pt idx="1744">
                <c:v>132.553</c:v>
              </c:pt>
              <c:pt idx="1745">
                <c:v>128.11000000000001</c:v>
              </c:pt>
              <c:pt idx="1746">
                <c:v>124.491</c:v>
              </c:pt>
              <c:pt idx="1747">
                <c:v>122.52200000000001</c:v>
              </c:pt>
              <c:pt idx="1748">
                <c:v>120.68899999999999</c:v>
              </c:pt>
              <c:pt idx="1749">
                <c:v>118.89</c:v>
              </c:pt>
              <c:pt idx="1750">
                <c:v>116.583</c:v>
              </c:pt>
              <c:pt idx="1751">
                <c:v>115.526</c:v>
              </c:pt>
              <c:pt idx="1752">
                <c:v>115.114</c:v>
              </c:pt>
              <c:pt idx="1753">
                <c:v>115.29600000000001</c:v>
              </c:pt>
              <c:pt idx="1754">
                <c:v>115.998</c:v>
              </c:pt>
              <c:pt idx="1755">
                <c:v>116.97799999999999</c:v>
              </c:pt>
              <c:pt idx="1756">
                <c:v>117.01300000000001</c:v>
              </c:pt>
              <c:pt idx="1757">
                <c:v>116.099</c:v>
              </c:pt>
              <c:pt idx="1758">
                <c:v>116.06100000000001</c:v>
              </c:pt>
              <c:pt idx="1759">
                <c:v>117.31399999999999</c:v>
              </c:pt>
              <c:pt idx="1760">
                <c:v>119.191</c:v>
              </c:pt>
              <c:pt idx="1761">
                <c:v>120.259</c:v>
              </c:pt>
              <c:pt idx="1762">
                <c:v>122.669</c:v>
              </c:pt>
              <c:pt idx="1763">
                <c:v>125.04600000000001</c:v>
              </c:pt>
              <c:pt idx="1764">
                <c:v>126.252</c:v>
              </c:pt>
              <c:pt idx="1765">
                <c:v>126.785</c:v>
              </c:pt>
              <c:pt idx="1766">
                <c:v>128.21100000000001</c:v>
              </c:pt>
              <c:pt idx="1767">
                <c:v>130.93899999999999</c:v>
              </c:pt>
              <c:pt idx="1768">
                <c:v>134.31800000000001</c:v>
              </c:pt>
              <c:pt idx="1769">
                <c:v>138.434</c:v>
              </c:pt>
              <c:pt idx="1770">
                <c:v>141.47800000000001</c:v>
              </c:pt>
              <c:pt idx="1771">
                <c:v>143.97999999999999</c:v>
              </c:pt>
              <c:pt idx="1772">
                <c:v>146.50899999999999</c:v>
              </c:pt>
              <c:pt idx="1773">
                <c:v>149.29400000000001</c:v>
              </c:pt>
              <c:pt idx="1774">
                <c:v>152.107</c:v>
              </c:pt>
              <c:pt idx="1775">
                <c:v>155.774</c:v>
              </c:pt>
              <c:pt idx="1776">
                <c:v>160.529</c:v>
              </c:pt>
              <c:pt idx="1777">
                <c:v>164.49600000000001</c:v>
              </c:pt>
              <c:pt idx="1778">
                <c:v>168.82</c:v>
              </c:pt>
              <c:pt idx="1779">
                <c:v>172.816</c:v>
              </c:pt>
              <c:pt idx="1780">
                <c:v>176.05500000000001</c:v>
              </c:pt>
              <c:pt idx="1781">
                <c:v>176.827</c:v>
              </c:pt>
              <c:pt idx="1782">
                <c:v>177.93199999999999</c:v>
              </c:pt>
              <c:pt idx="1783">
                <c:v>180.39699999999999</c:v>
              </c:pt>
              <c:pt idx="1784">
                <c:v>181.21700000000001</c:v>
              </c:pt>
              <c:pt idx="1785">
                <c:v>181.00399999999999</c:v>
              </c:pt>
              <c:pt idx="1786">
                <c:v>182.851</c:v>
              </c:pt>
              <c:pt idx="1787">
                <c:v>183.58600000000001</c:v>
              </c:pt>
              <c:pt idx="1788">
                <c:v>184.19300000000001</c:v>
              </c:pt>
              <c:pt idx="1789">
                <c:v>185.88800000000001</c:v>
              </c:pt>
              <c:pt idx="1790">
                <c:v>184.87700000000001</c:v>
              </c:pt>
              <c:pt idx="1791">
                <c:v>181.66</c:v>
              </c:pt>
              <c:pt idx="1792">
                <c:v>180.25899999999999</c:v>
              </c:pt>
              <c:pt idx="1793">
                <c:v>179.99299999999999</c:v>
              </c:pt>
              <c:pt idx="1794">
                <c:v>180.23</c:v>
              </c:pt>
              <c:pt idx="1795">
                <c:v>178.52</c:v>
              </c:pt>
              <c:pt idx="1796">
                <c:v>175.27199999999999</c:v>
              </c:pt>
              <c:pt idx="1797">
                <c:v>173.25700000000001</c:v>
              </c:pt>
              <c:pt idx="1798">
                <c:v>172.45</c:v>
              </c:pt>
              <c:pt idx="1799">
                <c:v>172.16399999999999</c:v>
              </c:pt>
              <c:pt idx="1800">
                <c:v>171.68899999999999</c:v>
              </c:pt>
              <c:pt idx="1801">
                <c:v>169.84200000000001</c:v>
              </c:pt>
              <c:pt idx="1802">
                <c:v>167.74799999999999</c:v>
              </c:pt>
              <c:pt idx="1803">
                <c:v>165.86199999999999</c:v>
              </c:pt>
              <c:pt idx="1804">
                <c:v>162.77199999999999</c:v>
              </c:pt>
              <c:pt idx="1805">
                <c:v>158.458</c:v>
              </c:pt>
              <c:pt idx="1806">
                <c:v>154.63800000000001</c:v>
              </c:pt>
              <c:pt idx="1807">
                <c:v>151.143</c:v>
              </c:pt>
              <c:pt idx="1808">
                <c:v>148.03899999999999</c:v>
              </c:pt>
              <c:pt idx="1809">
                <c:v>143.97399999999999</c:v>
              </c:pt>
              <c:pt idx="1810">
                <c:v>140.69499999999999</c:v>
              </c:pt>
              <c:pt idx="1811">
                <c:v>138.40799999999999</c:v>
              </c:pt>
              <c:pt idx="1812">
                <c:v>134.458</c:v>
              </c:pt>
              <c:pt idx="1813">
                <c:v>131.524</c:v>
              </c:pt>
              <c:pt idx="1814">
                <c:v>130.197</c:v>
              </c:pt>
              <c:pt idx="1815">
                <c:v>131.77600000000001</c:v>
              </c:pt>
              <c:pt idx="1816">
                <c:v>133.14500000000001</c:v>
              </c:pt>
              <c:pt idx="1817">
                <c:v>132.917</c:v>
              </c:pt>
              <c:pt idx="1818">
                <c:v>132.96299999999999</c:v>
              </c:pt>
              <c:pt idx="1819">
                <c:v>132.95400000000001</c:v>
              </c:pt>
              <c:pt idx="1820">
                <c:v>134.11199999999999</c:v>
              </c:pt>
              <c:pt idx="1821">
                <c:v>138.15600000000001</c:v>
              </c:pt>
              <c:pt idx="1822">
                <c:v>142.44499999999999</c:v>
              </c:pt>
              <c:pt idx="1823">
                <c:v>146.86000000000001</c:v>
              </c:pt>
              <c:pt idx="1824">
                <c:v>151.55500000000001</c:v>
              </c:pt>
              <c:pt idx="1825">
                <c:v>157.66399999999999</c:v>
              </c:pt>
              <c:pt idx="1826">
                <c:v>162.78899999999999</c:v>
              </c:pt>
              <c:pt idx="1827">
                <c:v>166.70599999999999</c:v>
              </c:pt>
              <c:pt idx="1828">
                <c:v>170.566</c:v>
              </c:pt>
              <c:pt idx="1829">
                <c:v>176.684</c:v>
              </c:pt>
              <c:pt idx="1830">
                <c:v>183.096</c:v>
              </c:pt>
              <c:pt idx="1831">
                <c:v>187.36199999999999</c:v>
              </c:pt>
              <c:pt idx="1832">
                <c:v>190.37700000000001</c:v>
              </c:pt>
              <c:pt idx="1833">
                <c:v>192.85300000000001</c:v>
              </c:pt>
              <c:pt idx="1834">
                <c:v>195.91200000000001</c:v>
              </c:pt>
              <c:pt idx="1835">
                <c:v>198.56100000000001</c:v>
              </c:pt>
              <c:pt idx="1836">
                <c:v>200.57900000000001</c:v>
              </c:pt>
              <c:pt idx="1837">
                <c:v>203.18</c:v>
              </c:pt>
              <c:pt idx="1838">
                <c:v>204.21100000000001</c:v>
              </c:pt>
              <c:pt idx="1839">
                <c:v>203.46100000000001</c:v>
              </c:pt>
              <c:pt idx="1840">
                <c:v>203.024</c:v>
              </c:pt>
              <c:pt idx="1841">
                <c:v>203.40799999999999</c:v>
              </c:pt>
              <c:pt idx="1842">
                <c:v>203.82900000000001</c:v>
              </c:pt>
              <c:pt idx="1843">
                <c:v>203.90600000000001</c:v>
              </c:pt>
              <c:pt idx="1844">
                <c:v>202.327</c:v>
              </c:pt>
              <c:pt idx="1845">
                <c:v>200.309</c:v>
              </c:pt>
              <c:pt idx="1846">
                <c:v>198.98</c:v>
              </c:pt>
              <c:pt idx="1847">
                <c:v>198.36799999999999</c:v>
              </c:pt>
              <c:pt idx="1848">
                <c:v>197.81100000000001</c:v>
              </c:pt>
              <c:pt idx="1849">
                <c:v>196.05</c:v>
              </c:pt>
              <c:pt idx="1850">
                <c:v>193.93899999999999</c:v>
              </c:pt>
              <c:pt idx="1851">
                <c:v>192.434</c:v>
              </c:pt>
              <c:pt idx="1852">
                <c:v>189.91</c:v>
              </c:pt>
              <c:pt idx="1853">
                <c:v>187.66200000000001</c:v>
              </c:pt>
              <c:pt idx="1854">
                <c:v>184.61199999999999</c:v>
              </c:pt>
              <c:pt idx="1855">
                <c:v>180.173</c:v>
              </c:pt>
              <c:pt idx="1856">
                <c:v>176.893</c:v>
              </c:pt>
              <c:pt idx="1857">
                <c:v>173.45400000000001</c:v>
              </c:pt>
              <c:pt idx="1858">
                <c:v>168.96100000000001</c:v>
              </c:pt>
              <c:pt idx="1859">
                <c:v>163.476</c:v>
              </c:pt>
              <c:pt idx="1860">
                <c:v>158.18600000000001</c:v>
              </c:pt>
              <c:pt idx="1861">
                <c:v>153.34</c:v>
              </c:pt>
              <c:pt idx="1862">
                <c:v>149.19300000000001</c:v>
              </c:pt>
              <c:pt idx="1863">
                <c:v>143.91900000000001</c:v>
              </c:pt>
              <c:pt idx="1864">
                <c:v>137.60499999999999</c:v>
              </c:pt>
              <c:pt idx="1865">
                <c:v>131.39699999999999</c:v>
              </c:pt>
              <c:pt idx="1866">
                <c:v>126.21899999999999</c:v>
              </c:pt>
              <c:pt idx="1867">
                <c:v>121.735</c:v>
              </c:pt>
              <c:pt idx="1868">
                <c:v>117.827</c:v>
              </c:pt>
              <c:pt idx="1869">
                <c:v>113.56100000000001</c:v>
              </c:pt>
              <c:pt idx="1870">
                <c:v>109.048</c:v>
              </c:pt>
              <c:pt idx="1871">
                <c:v>103.57899999999999</c:v>
              </c:pt>
              <c:pt idx="1872">
                <c:v>100.083</c:v>
              </c:pt>
              <c:pt idx="1873">
                <c:v>97.575000000000003</c:v>
              </c:pt>
              <c:pt idx="1874">
                <c:v>95.724000000000004</c:v>
              </c:pt>
              <c:pt idx="1875">
                <c:v>94.072000000000003</c:v>
              </c:pt>
              <c:pt idx="1876">
                <c:v>92.370999999999995</c:v>
              </c:pt>
              <c:pt idx="1877">
                <c:v>90.091999999999999</c:v>
              </c:pt>
              <c:pt idx="1878">
                <c:v>87.275999999999996</c:v>
              </c:pt>
              <c:pt idx="1879">
                <c:v>86.093999999999994</c:v>
              </c:pt>
              <c:pt idx="1880">
                <c:v>84.941000000000003</c:v>
              </c:pt>
              <c:pt idx="1881">
                <c:v>84.876999999999995</c:v>
              </c:pt>
              <c:pt idx="1882">
                <c:v>84.41</c:v>
              </c:pt>
              <c:pt idx="1883">
                <c:v>83.602999999999994</c:v>
              </c:pt>
              <c:pt idx="1884">
                <c:v>84.191000000000003</c:v>
              </c:pt>
              <c:pt idx="1885">
                <c:v>85.210999999999999</c:v>
              </c:pt>
              <c:pt idx="1886">
                <c:v>86.206000000000003</c:v>
              </c:pt>
              <c:pt idx="1887">
                <c:v>85.992999999999995</c:v>
              </c:pt>
              <c:pt idx="1888">
                <c:v>84.921000000000006</c:v>
              </c:pt>
              <c:pt idx="1889">
                <c:v>84.951999999999998</c:v>
              </c:pt>
              <c:pt idx="1890">
                <c:v>84.617999999999995</c:v>
              </c:pt>
              <c:pt idx="1891">
                <c:v>85.650999999999996</c:v>
              </c:pt>
              <c:pt idx="1892">
                <c:v>85.182000000000002</c:v>
              </c:pt>
              <c:pt idx="1893">
                <c:v>84.826999999999998</c:v>
              </c:pt>
              <c:pt idx="1894">
                <c:v>86.495999999999995</c:v>
              </c:pt>
              <c:pt idx="1895">
                <c:v>88.275999999999996</c:v>
              </c:pt>
              <c:pt idx="1896">
                <c:v>90.076999999999998</c:v>
              </c:pt>
              <c:pt idx="1897">
                <c:v>91.908000000000001</c:v>
              </c:pt>
              <c:pt idx="1898">
                <c:v>93.542000000000002</c:v>
              </c:pt>
              <c:pt idx="1899">
                <c:v>95.384</c:v>
              </c:pt>
              <c:pt idx="1900">
                <c:v>98.328999999999994</c:v>
              </c:pt>
              <c:pt idx="1901">
                <c:v>104.45399999999999</c:v>
              </c:pt>
              <c:pt idx="1902">
                <c:v>110.73699999999999</c:v>
              </c:pt>
              <c:pt idx="1903">
                <c:v>115.601</c:v>
              </c:pt>
              <c:pt idx="1904">
                <c:v>119.855</c:v>
              </c:pt>
              <c:pt idx="1905">
                <c:v>125.336</c:v>
              </c:pt>
              <c:pt idx="1906">
                <c:v>129.678</c:v>
              </c:pt>
              <c:pt idx="1907">
                <c:v>132.577</c:v>
              </c:pt>
              <c:pt idx="1908">
                <c:v>136.184</c:v>
              </c:pt>
              <c:pt idx="1909">
                <c:v>138.38200000000001</c:v>
              </c:pt>
              <c:pt idx="1910">
                <c:v>143.14699999999999</c:v>
              </c:pt>
              <c:pt idx="1911">
                <c:v>149.33600000000001</c:v>
              </c:pt>
              <c:pt idx="1912">
                <c:v>153.715</c:v>
              </c:pt>
              <c:pt idx="1913">
                <c:v>155.31399999999999</c:v>
              </c:pt>
              <c:pt idx="1914">
                <c:v>157.761</c:v>
              </c:pt>
              <c:pt idx="1915">
                <c:v>161.32</c:v>
              </c:pt>
              <c:pt idx="1916">
                <c:v>165.76499999999999</c:v>
              </c:pt>
              <c:pt idx="1917">
                <c:v>168.82499999999999</c:v>
              </c:pt>
              <c:pt idx="1918">
                <c:v>170.50399999999999</c:v>
              </c:pt>
              <c:pt idx="1919">
                <c:v>171.50700000000001</c:v>
              </c:pt>
              <c:pt idx="1920">
                <c:v>171.51300000000001</c:v>
              </c:pt>
              <c:pt idx="1921">
                <c:v>171.101</c:v>
              </c:pt>
              <c:pt idx="1922">
                <c:v>171.52199999999999</c:v>
              </c:pt>
              <c:pt idx="1923">
                <c:v>172.11600000000001</c:v>
              </c:pt>
              <c:pt idx="1924">
                <c:v>171.79400000000001</c:v>
              </c:pt>
              <c:pt idx="1925">
                <c:v>171.42500000000001</c:v>
              </c:pt>
              <c:pt idx="1926">
                <c:v>171.92099999999999</c:v>
              </c:pt>
              <c:pt idx="1927">
                <c:v>171.68899999999999</c:v>
              </c:pt>
              <c:pt idx="1928">
                <c:v>170.45599999999999</c:v>
              </c:pt>
              <c:pt idx="1929">
                <c:v>169.45400000000001</c:v>
              </c:pt>
              <c:pt idx="1930">
                <c:v>168.14500000000001</c:v>
              </c:pt>
              <c:pt idx="1931">
                <c:v>166.36600000000001</c:v>
              </c:pt>
              <c:pt idx="1932">
                <c:v>164.423</c:v>
              </c:pt>
              <c:pt idx="1933">
                <c:v>163.55000000000001</c:v>
              </c:pt>
              <c:pt idx="1934">
                <c:v>164.88200000000001</c:v>
              </c:pt>
              <c:pt idx="1935">
                <c:v>164.715</c:v>
              </c:pt>
              <c:pt idx="1936">
                <c:v>163.68600000000001</c:v>
              </c:pt>
              <c:pt idx="1937">
                <c:v>163.87700000000001</c:v>
              </c:pt>
              <c:pt idx="1938">
                <c:v>164.5</c:v>
              </c:pt>
              <c:pt idx="1939">
                <c:v>166.21299999999999</c:v>
              </c:pt>
              <c:pt idx="1940">
                <c:v>167.7</c:v>
              </c:pt>
              <c:pt idx="1941">
                <c:v>171.00700000000001</c:v>
              </c:pt>
              <c:pt idx="1942">
                <c:v>173.54400000000001</c:v>
              </c:pt>
              <c:pt idx="1943">
                <c:v>175.96100000000001</c:v>
              </c:pt>
              <c:pt idx="1944">
                <c:v>179.05500000000001</c:v>
              </c:pt>
              <c:pt idx="1945">
                <c:v>182.12299999999999</c:v>
              </c:pt>
              <c:pt idx="1946">
                <c:v>184.482</c:v>
              </c:pt>
              <c:pt idx="1947">
                <c:v>184.50399999999999</c:v>
              </c:pt>
              <c:pt idx="1948">
                <c:v>185.22800000000001</c:v>
              </c:pt>
              <c:pt idx="1949">
                <c:v>187.447</c:v>
              </c:pt>
              <c:pt idx="1950">
                <c:v>187.25899999999999</c:v>
              </c:pt>
              <c:pt idx="1951">
                <c:v>184.68</c:v>
              </c:pt>
              <c:pt idx="1952">
                <c:v>182.57900000000001</c:v>
              </c:pt>
              <c:pt idx="1953">
                <c:v>180.607</c:v>
              </c:pt>
              <c:pt idx="1954">
                <c:v>178.13399999999999</c:v>
              </c:pt>
              <c:pt idx="1955">
                <c:v>176.28899999999999</c:v>
              </c:pt>
              <c:pt idx="1956">
                <c:v>173.643</c:v>
              </c:pt>
              <c:pt idx="1957">
                <c:v>171.99299999999999</c:v>
              </c:pt>
              <c:pt idx="1958">
                <c:v>171.83099999999999</c:v>
              </c:pt>
              <c:pt idx="1959">
                <c:v>171.20599999999999</c:v>
              </c:pt>
              <c:pt idx="1960">
                <c:v>171.25200000000001</c:v>
              </c:pt>
              <c:pt idx="1961">
                <c:v>170.95</c:v>
              </c:pt>
              <c:pt idx="1962">
                <c:v>170.309</c:v>
              </c:pt>
              <c:pt idx="1963">
                <c:v>172.25</c:v>
              </c:pt>
              <c:pt idx="1964">
                <c:v>173.93899999999999</c:v>
              </c:pt>
              <c:pt idx="1965">
                <c:v>176.55699999999999</c:v>
              </c:pt>
              <c:pt idx="1966">
                <c:v>178.167</c:v>
              </c:pt>
              <c:pt idx="1967">
                <c:v>179.202</c:v>
              </c:pt>
              <c:pt idx="1968">
                <c:v>179.87899999999999</c:v>
              </c:pt>
              <c:pt idx="1969">
                <c:v>180.779</c:v>
              </c:pt>
              <c:pt idx="1970">
                <c:v>181.87100000000001</c:v>
              </c:pt>
              <c:pt idx="1971">
                <c:v>180.98</c:v>
              </c:pt>
              <c:pt idx="1972">
                <c:v>180.27600000000001</c:v>
              </c:pt>
              <c:pt idx="1973">
                <c:v>181.38200000000001</c:v>
              </c:pt>
              <c:pt idx="1974">
                <c:v>180.56399999999999</c:v>
              </c:pt>
              <c:pt idx="1975">
                <c:v>178.93</c:v>
              </c:pt>
              <c:pt idx="1976">
                <c:v>177.44499999999999</c:v>
              </c:pt>
              <c:pt idx="1977">
                <c:v>176.893</c:v>
              </c:pt>
              <c:pt idx="1978">
                <c:v>174.928</c:v>
              </c:pt>
              <c:pt idx="1979">
                <c:v>171.327</c:v>
              </c:pt>
              <c:pt idx="1980">
                <c:v>167.34</c:v>
              </c:pt>
              <c:pt idx="1981">
                <c:v>163.346</c:v>
              </c:pt>
              <c:pt idx="1982">
                <c:v>158.71899999999999</c:v>
              </c:pt>
              <c:pt idx="1983">
                <c:v>155.84200000000001</c:v>
              </c:pt>
              <c:pt idx="1984">
                <c:v>154.50700000000001</c:v>
              </c:pt>
              <c:pt idx="1985">
                <c:v>151.77199999999999</c:v>
              </c:pt>
              <c:pt idx="1986">
                <c:v>149.13999999999999</c:v>
              </c:pt>
              <c:pt idx="1987">
                <c:v>146.64699999999999</c:v>
              </c:pt>
              <c:pt idx="1988">
                <c:v>142.93199999999999</c:v>
              </c:pt>
              <c:pt idx="1989">
                <c:v>140.93</c:v>
              </c:pt>
              <c:pt idx="1990">
                <c:v>137.75899999999999</c:v>
              </c:pt>
              <c:pt idx="1991">
                <c:v>136.49100000000001</c:v>
              </c:pt>
              <c:pt idx="1992">
                <c:v>136.91900000000001</c:v>
              </c:pt>
              <c:pt idx="1993">
                <c:v>137.06800000000001</c:v>
              </c:pt>
              <c:pt idx="1994">
                <c:v>135.428</c:v>
              </c:pt>
              <c:pt idx="1995">
                <c:v>133.53100000000001</c:v>
              </c:pt>
              <c:pt idx="1996">
                <c:v>132.37100000000001</c:v>
              </c:pt>
              <c:pt idx="1997">
                <c:v>132.34899999999999</c:v>
              </c:pt>
              <c:pt idx="1998">
                <c:v>133.96700000000001</c:v>
              </c:pt>
              <c:pt idx="1999">
                <c:v>134.458</c:v>
              </c:pt>
              <c:pt idx="2000">
                <c:v>136.46100000000001</c:v>
              </c:pt>
              <c:pt idx="2001">
                <c:v>137.226</c:v>
              </c:pt>
              <c:pt idx="2002">
                <c:v>135.77199999999999</c:v>
              </c:pt>
              <c:pt idx="2003">
                <c:v>134.77600000000001</c:v>
              </c:pt>
              <c:pt idx="2004">
                <c:v>134.739</c:v>
              </c:pt>
              <c:pt idx="2005">
                <c:v>133.61199999999999</c:v>
              </c:pt>
              <c:pt idx="2006">
                <c:v>133.28100000000001</c:v>
              </c:pt>
              <c:pt idx="2007">
                <c:v>130.76300000000001</c:v>
              </c:pt>
              <c:pt idx="2008">
                <c:v>128.38399999999999</c:v>
              </c:pt>
              <c:pt idx="2009">
                <c:v>124.289</c:v>
              </c:pt>
              <c:pt idx="2010">
                <c:v>119.44499999999999</c:v>
              </c:pt>
              <c:pt idx="2011">
                <c:v>114.90600000000001</c:v>
              </c:pt>
              <c:pt idx="2012">
                <c:v>108.55</c:v>
              </c:pt>
              <c:pt idx="2013">
                <c:v>102.193</c:v>
              </c:pt>
              <c:pt idx="2014">
                <c:v>94.742999999999995</c:v>
              </c:pt>
              <c:pt idx="2015">
                <c:v>86.644999999999996</c:v>
              </c:pt>
              <c:pt idx="2016">
                <c:v>76.98</c:v>
              </c:pt>
              <c:pt idx="2017">
                <c:v>69.268000000000001</c:v>
              </c:pt>
              <c:pt idx="2018">
                <c:v>63.43</c:v>
              </c:pt>
              <c:pt idx="2019">
                <c:v>57.011000000000003</c:v>
              </c:pt>
              <c:pt idx="2020">
                <c:v>49.23</c:v>
              </c:pt>
              <c:pt idx="2021">
                <c:v>42.5</c:v>
              </c:pt>
              <c:pt idx="2022">
                <c:v>39.963000000000001</c:v>
              </c:pt>
              <c:pt idx="2023">
                <c:v>38.753999999999998</c:v>
              </c:pt>
              <c:pt idx="2024">
                <c:v>35.177999999999997</c:v>
              </c:pt>
              <c:pt idx="2025">
                <c:v>32.814</c:v>
              </c:pt>
              <c:pt idx="2026">
                <c:v>33.621000000000002</c:v>
              </c:pt>
              <c:pt idx="2027">
                <c:v>35.189</c:v>
              </c:pt>
              <c:pt idx="2028">
                <c:v>37.716999999999999</c:v>
              </c:pt>
              <c:pt idx="2029">
                <c:v>39.689</c:v>
              </c:pt>
              <c:pt idx="2030">
                <c:v>41.75</c:v>
              </c:pt>
              <c:pt idx="2031">
                <c:v>45.259</c:v>
              </c:pt>
              <c:pt idx="2032">
                <c:v>48.908000000000001</c:v>
              </c:pt>
              <c:pt idx="2033">
                <c:v>52.387999999999998</c:v>
              </c:pt>
              <c:pt idx="2034">
                <c:v>54.939</c:v>
              </c:pt>
              <c:pt idx="2035">
                <c:v>56.988999999999997</c:v>
              </c:pt>
              <c:pt idx="2036">
                <c:v>58.161999999999999</c:v>
              </c:pt>
              <c:pt idx="2037">
                <c:v>58.243000000000002</c:v>
              </c:pt>
              <c:pt idx="2038">
                <c:v>59.145000000000003</c:v>
              </c:pt>
              <c:pt idx="2039">
                <c:v>59.866</c:v>
              </c:pt>
              <c:pt idx="2040">
                <c:v>58.029000000000003</c:v>
              </c:pt>
              <c:pt idx="2041">
                <c:v>56.829000000000001</c:v>
              </c:pt>
              <c:pt idx="2042">
                <c:v>56.588000000000001</c:v>
              </c:pt>
              <c:pt idx="2043">
                <c:v>57.82</c:v>
              </c:pt>
              <c:pt idx="2044">
                <c:v>58.719000000000001</c:v>
              </c:pt>
              <c:pt idx="2045">
                <c:v>60.957999999999998</c:v>
              </c:pt>
              <c:pt idx="2046">
                <c:v>64.072000000000003</c:v>
              </c:pt>
              <c:pt idx="2047">
                <c:v>68.143000000000001</c:v>
              </c:pt>
              <c:pt idx="2048">
                <c:v>71.875</c:v>
              </c:pt>
              <c:pt idx="2049">
                <c:v>78.741</c:v>
              </c:pt>
              <c:pt idx="2050">
                <c:v>88.265000000000001</c:v>
              </c:pt>
              <c:pt idx="2051">
                <c:v>96.643000000000001</c:v>
              </c:pt>
              <c:pt idx="2052">
                <c:v>105.053</c:v>
              </c:pt>
              <c:pt idx="2053">
                <c:v>114.785</c:v>
              </c:pt>
              <c:pt idx="2054">
                <c:v>125.10299999999999</c:v>
              </c:pt>
              <c:pt idx="2055">
                <c:v>133.11600000000001</c:v>
              </c:pt>
              <c:pt idx="2056">
                <c:v>140.80000000000001</c:v>
              </c:pt>
              <c:pt idx="2057">
                <c:v>147.69999999999999</c:v>
              </c:pt>
              <c:pt idx="2058">
                <c:v>152.357</c:v>
              </c:pt>
              <c:pt idx="2059">
                <c:v>158.00200000000001</c:v>
              </c:pt>
              <c:pt idx="2060">
                <c:v>162.114</c:v>
              </c:pt>
              <c:pt idx="2061">
                <c:v>164.864</c:v>
              </c:pt>
              <c:pt idx="2062">
                <c:v>168.447</c:v>
              </c:pt>
              <c:pt idx="2063">
                <c:v>171.00899999999999</c:v>
              </c:pt>
              <c:pt idx="2064">
                <c:v>172.65799999999999</c:v>
              </c:pt>
              <c:pt idx="2065">
                <c:v>176.298</c:v>
              </c:pt>
              <c:pt idx="2066">
                <c:v>180.53100000000001</c:v>
              </c:pt>
              <c:pt idx="2067">
                <c:v>184.80500000000001</c:v>
              </c:pt>
              <c:pt idx="2068">
                <c:v>188.03299999999999</c:v>
              </c:pt>
              <c:pt idx="2069">
                <c:v>190.37100000000001</c:v>
              </c:pt>
              <c:pt idx="2070">
                <c:v>193.75</c:v>
              </c:pt>
              <c:pt idx="2071">
                <c:v>194.518</c:v>
              </c:pt>
              <c:pt idx="2072">
                <c:v>195.52</c:v>
              </c:pt>
              <c:pt idx="2073">
                <c:v>197.399</c:v>
              </c:pt>
              <c:pt idx="2074">
                <c:v>198.875</c:v>
              </c:pt>
              <c:pt idx="2075">
                <c:v>199.58600000000001</c:v>
              </c:pt>
              <c:pt idx="2076">
                <c:v>200.35300000000001</c:v>
              </c:pt>
              <c:pt idx="2077">
                <c:v>201.2</c:v>
              </c:pt>
              <c:pt idx="2078">
                <c:v>200.798</c:v>
              </c:pt>
              <c:pt idx="2079">
                <c:v>200.083</c:v>
              </c:pt>
              <c:pt idx="2080">
                <c:v>200.386</c:v>
              </c:pt>
              <c:pt idx="2081">
                <c:v>200.88200000000001</c:v>
              </c:pt>
              <c:pt idx="2082">
                <c:v>201.268</c:v>
              </c:pt>
              <c:pt idx="2083">
                <c:v>199.357</c:v>
              </c:pt>
              <c:pt idx="2084">
                <c:v>197.721</c:v>
              </c:pt>
              <c:pt idx="2085">
                <c:v>195.02600000000001</c:v>
              </c:pt>
              <c:pt idx="2086">
                <c:v>193.22399999999999</c:v>
              </c:pt>
              <c:pt idx="2087">
                <c:v>191.57499999999999</c:v>
              </c:pt>
              <c:pt idx="2088">
                <c:v>190.018</c:v>
              </c:pt>
              <c:pt idx="2089">
                <c:v>187.28299999999999</c:v>
              </c:pt>
              <c:pt idx="2090">
                <c:v>186.08099999999999</c:v>
              </c:pt>
              <c:pt idx="2091">
                <c:v>185.34399999999999</c:v>
              </c:pt>
              <c:pt idx="2092">
                <c:v>184.38200000000001</c:v>
              </c:pt>
              <c:pt idx="2093">
                <c:v>182.61</c:v>
              </c:pt>
              <c:pt idx="2094">
                <c:v>180.60300000000001</c:v>
              </c:pt>
              <c:pt idx="2095">
                <c:v>179.26499999999999</c:v>
              </c:pt>
              <c:pt idx="2096">
                <c:v>178.33799999999999</c:v>
              </c:pt>
              <c:pt idx="2097">
                <c:v>179.07499999999999</c:v>
              </c:pt>
              <c:pt idx="2098">
                <c:v>179.333</c:v>
              </c:pt>
              <c:pt idx="2099">
                <c:v>179.559</c:v>
              </c:pt>
              <c:pt idx="2100">
                <c:v>178.149</c:v>
              </c:pt>
              <c:pt idx="2101">
                <c:v>178.149</c:v>
              </c:pt>
              <c:pt idx="2102">
                <c:v>176.99600000000001</c:v>
              </c:pt>
              <c:pt idx="2103">
                <c:v>176.05</c:v>
              </c:pt>
              <c:pt idx="2104">
                <c:v>174.96899999999999</c:v>
              </c:pt>
              <c:pt idx="2105">
                <c:v>174.81100000000001</c:v>
              </c:pt>
              <c:pt idx="2106">
                <c:v>174.80500000000001</c:v>
              </c:pt>
              <c:pt idx="2107">
                <c:v>173.66200000000001</c:v>
              </c:pt>
              <c:pt idx="2108">
                <c:v>172.80699999999999</c:v>
              </c:pt>
              <c:pt idx="2109">
                <c:v>173.864</c:v>
              </c:pt>
              <c:pt idx="2110">
                <c:v>175.364</c:v>
              </c:pt>
              <c:pt idx="2111">
                <c:v>174.71100000000001</c:v>
              </c:pt>
              <c:pt idx="2112">
                <c:v>173.548</c:v>
              </c:pt>
              <c:pt idx="2113">
                <c:v>172.13399999999999</c:v>
              </c:pt>
              <c:pt idx="2114">
                <c:v>171.27600000000001</c:v>
              </c:pt>
              <c:pt idx="2115">
                <c:v>170.90600000000001</c:v>
              </c:pt>
              <c:pt idx="2116">
                <c:v>170.649</c:v>
              </c:pt>
              <c:pt idx="2117">
                <c:v>169.48500000000001</c:v>
              </c:pt>
              <c:pt idx="2118">
                <c:v>169.00899999999999</c:v>
              </c:pt>
              <c:pt idx="2119">
                <c:v>167.97800000000001</c:v>
              </c:pt>
              <c:pt idx="2120">
                <c:v>166.928</c:v>
              </c:pt>
              <c:pt idx="2121">
                <c:v>164.88800000000001</c:v>
              </c:pt>
              <c:pt idx="2122">
                <c:v>163.46899999999999</c:v>
              </c:pt>
              <c:pt idx="2123">
                <c:v>162.518</c:v>
              </c:pt>
              <c:pt idx="2124">
                <c:v>162.292</c:v>
              </c:pt>
              <c:pt idx="2125">
                <c:v>159.88399999999999</c:v>
              </c:pt>
              <c:pt idx="2126">
                <c:v>157.684</c:v>
              </c:pt>
              <c:pt idx="2127">
                <c:v>157.86600000000001</c:v>
              </c:pt>
              <c:pt idx="2128">
                <c:v>156.553</c:v>
              </c:pt>
              <c:pt idx="2129">
                <c:v>154.56399999999999</c:v>
              </c:pt>
              <c:pt idx="2130">
                <c:v>154.14699999999999</c:v>
              </c:pt>
              <c:pt idx="2131">
                <c:v>152.88200000000001</c:v>
              </c:pt>
              <c:pt idx="2132">
                <c:v>152.965</c:v>
              </c:pt>
              <c:pt idx="2133">
                <c:v>153.518</c:v>
              </c:pt>
              <c:pt idx="2134">
                <c:v>155.24799999999999</c:v>
              </c:pt>
              <c:pt idx="2135">
                <c:v>153.386</c:v>
              </c:pt>
              <c:pt idx="2136">
                <c:v>152.72399999999999</c:v>
              </c:pt>
              <c:pt idx="2137">
                <c:v>153.809</c:v>
              </c:pt>
              <c:pt idx="2138">
                <c:v>155.09</c:v>
              </c:pt>
              <c:pt idx="2139">
                <c:v>157.09</c:v>
              </c:pt>
              <c:pt idx="2140">
                <c:v>157.548</c:v>
              </c:pt>
              <c:pt idx="2141">
                <c:v>158.37299999999999</c:v>
              </c:pt>
              <c:pt idx="2142">
                <c:v>159.274</c:v>
              </c:pt>
              <c:pt idx="2143">
                <c:v>159.04400000000001</c:v>
              </c:pt>
              <c:pt idx="2144">
                <c:v>158.86199999999999</c:v>
              </c:pt>
              <c:pt idx="2145">
                <c:v>158.11199999999999</c:v>
              </c:pt>
              <c:pt idx="2146">
                <c:v>157.94999999999999</c:v>
              </c:pt>
              <c:pt idx="2147">
                <c:v>157.95400000000001</c:v>
              </c:pt>
              <c:pt idx="2148">
                <c:v>158.15600000000001</c:v>
              </c:pt>
              <c:pt idx="2149">
                <c:v>158.114</c:v>
              </c:pt>
              <c:pt idx="2150">
                <c:v>157.74600000000001</c:v>
              </c:pt>
              <c:pt idx="2151">
                <c:v>158.40600000000001</c:v>
              </c:pt>
              <c:pt idx="2152">
                <c:v>158.822</c:v>
              </c:pt>
              <c:pt idx="2153">
                <c:v>160.05000000000001</c:v>
              </c:pt>
              <c:pt idx="2154">
                <c:v>161.59</c:v>
              </c:pt>
              <c:pt idx="2155">
                <c:v>160.542</c:v>
              </c:pt>
              <c:pt idx="2156">
                <c:v>160.00200000000001</c:v>
              </c:pt>
              <c:pt idx="2157">
                <c:v>160.23500000000001</c:v>
              </c:pt>
              <c:pt idx="2158">
                <c:v>160.434</c:v>
              </c:pt>
              <c:pt idx="2159">
                <c:v>158.81100000000001</c:v>
              </c:pt>
              <c:pt idx="2160">
                <c:v>157.15100000000001</c:v>
              </c:pt>
              <c:pt idx="2161">
                <c:v>158.16</c:v>
              </c:pt>
              <c:pt idx="2162">
                <c:v>157.934</c:v>
              </c:pt>
              <c:pt idx="2163">
                <c:v>157.45599999999999</c:v>
              </c:pt>
              <c:pt idx="2164">
                <c:v>157.63399999999999</c:v>
              </c:pt>
              <c:pt idx="2165">
                <c:v>158.351</c:v>
              </c:pt>
              <c:pt idx="2166">
                <c:v>159.31800000000001</c:v>
              </c:pt>
              <c:pt idx="2167">
                <c:v>159.864</c:v>
              </c:pt>
              <c:pt idx="2168">
                <c:v>160.739</c:v>
              </c:pt>
              <c:pt idx="2169">
                <c:v>163.05000000000001</c:v>
              </c:pt>
              <c:pt idx="2170">
                <c:v>164.38200000000001</c:v>
              </c:pt>
              <c:pt idx="2171">
                <c:v>164.857</c:v>
              </c:pt>
              <c:pt idx="2172">
                <c:v>167.14500000000001</c:v>
              </c:pt>
              <c:pt idx="2173">
                <c:v>171.07</c:v>
              </c:pt>
              <c:pt idx="2174">
                <c:v>174.19300000000001</c:v>
              </c:pt>
              <c:pt idx="2175">
                <c:v>177.173</c:v>
              </c:pt>
              <c:pt idx="2176">
                <c:v>180.12299999999999</c:v>
              </c:pt>
              <c:pt idx="2177">
                <c:v>181.61600000000001</c:v>
              </c:pt>
              <c:pt idx="2178">
                <c:v>182.93199999999999</c:v>
              </c:pt>
              <c:pt idx="2179">
                <c:v>184.47800000000001</c:v>
              </c:pt>
              <c:pt idx="2180">
                <c:v>184.577</c:v>
              </c:pt>
              <c:pt idx="2181">
                <c:v>185.11199999999999</c:v>
              </c:pt>
              <c:pt idx="2182">
                <c:v>185.18199999999999</c:v>
              </c:pt>
              <c:pt idx="2183">
                <c:v>186.101</c:v>
              </c:pt>
              <c:pt idx="2184">
                <c:v>187.88800000000001</c:v>
              </c:pt>
              <c:pt idx="2185">
                <c:v>189.05699999999999</c:v>
              </c:pt>
              <c:pt idx="2186">
                <c:v>189.41</c:v>
              </c:pt>
              <c:pt idx="2187">
                <c:v>188.739</c:v>
              </c:pt>
              <c:pt idx="2188">
                <c:v>189.77</c:v>
              </c:pt>
              <c:pt idx="2189">
                <c:v>191.14500000000001</c:v>
              </c:pt>
              <c:pt idx="2190">
                <c:v>191.625</c:v>
              </c:pt>
              <c:pt idx="2191">
                <c:v>192.99299999999999</c:v>
              </c:pt>
              <c:pt idx="2192">
                <c:v>194.274</c:v>
              </c:pt>
              <c:pt idx="2193">
                <c:v>196.83799999999999</c:v>
              </c:pt>
              <c:pt idx="2194">
                <c:v>197.11799999999999</c:v>
              </c:pt>
              <c:pt idx="2195">
                <c:v>198.28299999999999</c:v>
              </c:pt>
              <c:pt idx="2196">
                <c:v>200.27600000000001</c:v>
              </c:pt>
              <c:pt idx="2197">
                <c:v>200.82900000000001</c:v>
              </c:pt>
              <c:pt idx="2198">
                <c:v>200.56100000000001</c:v>
              </c:pt>
              <c:pt idx="2199">
                <c:v>201.49299999999999</c:v>
              </c:pt>
              <c:pt idx="2200">
                <c:v>203.11600000000001</c:v>
              </c:pt>
              <c:pt idx="2201">
                <c:v>203.33799999999999</c:v>
              </c:pt>
              <c:pt idx="2202">
                <c:v>204.14</c:v>
              </c:pt>
              <c:pt idx="2203">
                <c:v>204.09</c:v>
              </c:pt>
              <c:pt idx="2204">
                <c:v>205.649</c:v>
              </c:pt>
              <c:pt idx="2205">
                <c:v>205.50700000000001</c:v>
              </c:pt>
              <c:pt idx="2206">
                <c:v>202.91200000000001</c:v>
              </c:pt>
              <c:pt idx="2207">
                <c:v>202.77199999999999</c:v>
              </c:pt>
              <c:pt idx="2208">
                <c:v>202.173</c:v>
              </c:pt>
              <c:pt idx="2209">
                <c:v>201.654</c:v>
              </c:pt>
              <c:pt idx="2210">
                <c:v>200.59</c:v>
              </c:pt>
              <c:pt idx="2211">
                <c:v>198.43899999999999</c:v>
              </c:pt>
              <c:pt idx="2212">
                <c:v>197.02600000000001</c:v>
              </c:pt>
              <c:pt idx="2213">
                <c:v>195.71700000000001</c:v>
              </c:pt>
              <c:pt idx="2214">
                <c:v>193.667</c:v>
              </c:pt>
              <c:pt idx="2215">
                <c:v>192.614</c:v>
              </c:pt>
              <c:pt idx="2216">
                <c:v>192.65600000000001</c:v>
              </c:pt>
              <c:pt idx="2217">
                <c:v>192.03100000000001</c:v>
              </c:pt>
              <c:pt idx="2218">
                <c:v>191.71100000000001</c:v>
              </c:pt>
              <c:pt idx="2219">
                <c:v>190.792</c:v>
              </c:pt>
              <c:pt idx="2220">
                <c:v>188.78700000000001</c:v>
              </c:pt>
              <c:pt idx="2221">
                <c:v>188.65799999999999</c:v>
              </c:pt>
              <c:pt idx="2222">
                <c:v>188.667</c:v>
              </c:pt>
              <c:pt idx="2223">
                <c:v>188.357</c:v>
              </c:pt>
              <c:pt idx="2224">
                <c:v>187.11799999999999</c:v>
              </c:pt>
              <c:pt idx="2225">
                <c:v>186.79599999999999</c:v>
              </c:pt>
              <c:pt idx="2226">
                <c:v>185.32499999999999</c:v>
              </c:pt>
              <c:pt idx="2227">
                <c:v>182.03899999999999</c:v>
              </c:pt>
              <c:pt idx="2228">
                <c:v>178.458</c:v>
              </c:pt>
              <c:pt idx="2229">
                <c:v>176.36600000000001</c:v>
              </c:pt>
              <c:pt idx="2230">
                <c:v>174.66200000000001</c:v>
              </c:pt>
              <c:pt idx="2231">
                <c:v>174.12899999999999</c:v>
              </c:pt>
              <c:pt idx="2232">
                <c:v>172.572</c:v>
              </c:pt>
              <c:pt idx="2233">
                <c:v>170.184</c:v>
              </c:pt>
              <c:pt idx="2234">
                <c:v>167.80699999999999</c:v>
              </c:pt>
              <c:pt idx="2235">
                <c:v>166.548</c:v>
              </c:pt>
              <c:pt idx="2236">
                <c:v>166.928</c:v>
              </c:pt>
              <c:pt idx="2237">
                <c:v>167.75200000000001</c:v>
              </c:pt>
              <c:pt idx="2238">
                <c:v>167.667</c:v>
              </c:pt>
              <c:pt idx="2239">
                <c:v>167.25</c:v>
              </c:pt>
              <c:pt idx="2240">
                <c:v>169.202</c:v>
              </c:pt>
              <c:pt idx="2241">
                <c:v>171.72800000000001</c:v>
              </c:pt>
              <c:pt idx="2242">
                <c:v>171.114</c:v>
              </c:pt>
              <c:pt idx="2243">
                <c:v>170.65100000000001</c:v>
              </c:pt>
              <c:pt idx="2244">
                <c:v>170.673</c:v>
              </c:pt>
              <c:pt idx="2245">
                <c:v>172.274</c:v>
              </c:pt>
              <c:pt idx="2246">
                <c:v>173.35499999999999</c:v>
              </c:pt>
              <c:pt idx="2247">
                <c:v>176.476</c:v>
              </c:pt>
              <c:pt idx="2248">
                <c:v>176.24799999999999</c:v>
              </c:pt>
              <c:pt idx="2249">
                <c:v>174.40100000000001</c:v>
              </c:pt>
              <c:pt idx="2250">
                <c:v>173.89500000000001</c:v>
              </c:pt>
              <c:pt idx="2251">
                <c:v>175.14</c:v>
              </c:pt>
              <c:pt idx="2252">
                <c:v>175.553</c:v>
              </c:pt>
              <c:pt idx="2253">
                <c:v>175.85499999999999</c:v>
              </c:pt>
              <c:pt idx="2254">
                <c:v>174.042</c:v>
              </c:pt>
              <c:pt idx="2255">
                <c:v>172.274</c:v>
              </c:pt>
              <c:pt idx="2256">
                <c:v>173.46100000000001</c:v>
              </c:pt>
              <c:pt idx="2257">
                <c:v>172.42099999999999</c:v>
              </c:pt>
              <c:pt idx="2258">
                <c:v>170.53299999999999</c:v>
              </c:pt>
              <c:pt idx="2259">
                <c:v>169.011</c:v>
              </c:pt>
              <c:pt idx="2260">
                <c:v>167.95</c:v>
              </c:pt>
              <c:pt idx="2261">
                <c:v>168.75</c:v>
              </c:pt>
              <c:pt idx="2262">
                <c:v>168.61</c:v>
              </c:pt>
              <c:pt idx="2263">
                <c:v>168.28700000000001</c:v>
              </c:pt>
              <c:pt idx="2264">
                <c:v>166.96899999999999</c:v>
              </c:pt>
              <c:pt idx="2265">
                <c:v>165.822</c:v>
              </c:pt>
              <c:pt idx="2266">
                <c:v>165.404</c:v>
              </c:pt>
              <c:pt idx="2267">
                <c:v>164.80699999999999</c:v>
              </c:pt>
              <c:pt idx="2268">
                <c:v>165.833</c:v>
              </c:pt>
              <c:pt idx="2269">
                <c:v>167.28899999999999</c:v>
              </c:pt>
              <c:pt idx="2270">
                <c:v>167.75</c:v>
              </c:pt>
              <c:pt idx="2271">
                <c:v>167.09</c:v>
              </c:pt>
              <c:pt idx="2272">
                <c:v>166.458</c:v>
              </c:pt>
              <c:pt idx="2273">
                <c:v>166.77600000000001</c:v>
              </c:pt>
              <c:pt idx="2274">
                <c:v>168.12299999999999</c:v>
              </c:pt>
              <c:pt idx="2275">
                <c:v>169.89500000000001</c:v>
              </c:pt>
              <c:pt idx="2276">
                <c:v>173.178</c:v>
              </c:pt>
              <c:pt idx="2277">
                <c:v>175.91399999999999</c:v>
              </c:pt>
              <c:pt idx="2278">
                <c:v>176.82499999999999</c:v>
              </c:pt>
              <c:pt idx="2279">
                <c:v>176.80699999999999</c:v>
              </c:pt>
              <c:pt idx="2280">
                <c:v>177.024</c:v>
              </c:pt>
              <c:pt idx="2281">
                <c:v>178.191</c:v>
              </c:pt>
              <c:pt idx="2282">
                <c:v>179.011</c:v>
              </c:pt>
              <c:pt idx="2283">
                <c:v>179.52600000000001</c:v>
              </c:pt>
              <c:pt idx="2284">
                <c:v>181.09399999999999</c:v>
              </c:pt>
              <c:pt idx="2285">
                <c:v>180.96899999999999</c:v>
              </c:pt>
              <c:pt idx="2286">
                <c:v>180.19499999999999</c:v>
              </c:pt>
              <c:pt idx="2287">
                <c:v>179.053</c:v>
              </c:pt>
              <c:pt idx="2288">
                <c:v>177.83099999999999</c:v>
              </c:pt>
              <c:pt idx="2289">
                <c:v>177.08799999999999</c:v>
              </c:pt>
              <c:pt idx="2290">
                <c:v>172.423</c:v>
              </c:pt>
              <c:pt idx="2291">
                <c:v>164.875</c:v>
              </c:pt>
              <c:pt idx="2292">
                <c:v>155.393</c:v>
              </c:pt>
              <c:pt idx="2293">
                <c:v>149.25899999999999</c:v>
              </c:pt>
              <c:pt idx="2294">
                <c:v>142.535</c:v>
              </c:pt>
              <c:pt idx="2295">
                <c:v>136.78899999999999</c:v>
              </c:pt>
              <c:pt idx="2296">
                <c:v>134.511</c:v>
              </c:pt>
              <c:pt idx="2297">
                <c:v>132.94499999999999</c:v>
              </c:pt>
              <c:pt idx="2298">
                <c:v>132.36799999999999</c:v>
              </c:pt>
              <c:pt idx="2299">
                <c:v>132.41200000000001</c:v>
              </c:pt>
              <c:pt idx="2300">
                <c:v>132.04400000000001</c:v>
              </c:pt>
              <c:pt idx="2301">
                <c:v>130.822</c:v>
              </c:pt>
              <c:pt idx="2302">
                <c:v>129.471</c:v>
              </c:pt>
              <c:pt idx="2303">
                <c:v>127.279</c:v>
              </c:pt>
              <c:pt idx="2304">
                <c:v>126.904</c:v>
              </c:pt>
              <c:pt idx="2305">
                <c:v>127.81100000000001</c:v>
              </c:pt>
              <c:pt idx="2306">
                <c:v>128.476</c:v>
              </c:pt>
              <c:pt idx="2307">
                <c:v>129.76499999999999</c:v>
              </c:pt>
              <c:pt idx="2308">
                <c:v>130.90600000000001</c:v>
              </c:pt>
              <c:pt idx="2309">
                <c:v>132.61000000000001</c:v>
              </c:pt>
              <c:pt idx="2310">
                <c:v>135.04599999999999</c:v>
              </c:pt>
              <c:pt idx="2311">
                <c:v>137.12700000000001</c:v>
              </c:pt>
              <c:pt idx="2312">
                <c:v>138.69300000000001</c:v>
              </c:pt>
              <c:pt idx="2313">
                <c:v>140.50700000000001</c:v>
              </c:pt>
              <c:pt idx="2314">
                <c:v>140.261</c:v>
              </c:pt>
              <c:pt idx="2315">
                <c:v>139.03700000000001</c:v>
              </c:pt>
              <c:pt idx="2316">
                <c:v>139.208</c:v>
              </c:pt>
              <c:pt idx="2317">
                <c:v>140.29599999999999</c:v>
              </c:pt>
              <c:pt idx="2318">
                <c:v>140.51300000000001</c:v>
              </c:pt>
              <c:pt idx="2319">
                <c:v>141.76300000000001</c:v>
              </c:pt>
              <c:pt idx="2320">
                <c:v>142.46700000000001</c:v>
              </c:pt>
              <c:pt idx="2321">
                <c:v>143.70599999999999</c:v>
              </c:pt>
              <c:pt idx="2322">
                <c:v>144.989</c:v>
              </c:pt>
              <c:pt idx="2323">
                <c:v>144.08099999999999</c:v>
              </c:pt>
              <c:pt idx="2324">
                <c:v>142.36199999999999</c:v>
              </c:pt>
              <c:pt idx="2325">
                <c:v>141.22399999999999</c:v>
              </c:pt>
              <c:pt idx="2326">
                <c:v>141.22399999999999</c:v>
              </c:pt>
              <c:pt idx="2327">
                <c:v>140.47399999999999</c:v>
              </c:pt>
              <c:pt idx="2328">
                <c:v>138.029</c:v>
              </c:pt>
              <c:pt idx="2329">
                <c:v>135.64500000000001</c:v>
              </c:pt>
              <c:pt idx="2330">
                <c:v>134.636</c:v>
              </c:pt>
              <c:pt idx="2331">
                <c:v>132.32900000000001</c:v>
              </c:pt>
              <c:pt idx="2332">
                <c:v>130.21899999999999</c:v>
              </c:pt>
              <c:pt idx="2333">
                <c:v>129.02000000000001</c:v>
              </c:pt>
              <c:pt idx="2334">
                <c:v>127.06100000000001</c:v>
              </c:pt>
              <c:pt idx="2335">
                <c:v>124.116</c:v>
              </c:pt>
              <c:pt idx="2336">
                <c:v>121.75</c:v>
              </c:pt>
              <c:pt idx="2337">
                <c:v>120.827</c:v>
              </c:pt>
              <c:pt idx="2338">
                <c:v>119.46299999999999</c:v>
              </c:pt>
              <c:pt idx="2339">
                <c:v>117.956</c:v>
              </c:pt>
              <c:pt idx="2340">
                <c:v>116.057</c:v>
              </c:pt>
              <c:pt idx="2341">
                <c:v>112.94499999999999</c:v>
              </c:pt>
              <c:pt idx="2342">
                <c:v>110.625</c:v>
              </c:pt>
              <c:pt idx="2343">
                <c:v>108.34399999999999</c:v>
              </c:pt>
              <c:pt idx="2344">
                <c:v>105.596</c:v>
              </c:pt>
              <c:pt idx="2345">
                <c:v>102.175</c:v>
              </c:pt>
              <c:pt idx="2346">
                <c:v>99.917000000000002</c:v>
              </c:pt>
              <c:pt idx="2347">
                <c:v>96.792000000000002</c:v>
              </c:pt>
              <c:pt idx="2348">
                <c:v>93.899000000000001</c:v>
              </c:pt>
              <c:pt idx="2349">
                <c:v>89.974000000000004</c:v>
              </c:pt>
              <c:pt idx="2350">
                <c:v>85.962999999999994</c:v>
              </c:pt>
              <c:pt idx="2351">
                <c:v>83.349000000000004</c:v>
              </c:pt>
              <c:pt idx="2352">
                <c:v>80.031000000000006</c:v>
              </c:pt>
              <c:pt idx="2353">
                <c:v>75.73</c:v>
              </c:pt>
              <c:pt idx="2354">
                <c:v>72.811000000000007</c:v>
              </c:pt>
              <c:pt idx="2355">
                <c:v>70.528999999999996</c:v>
              </c:pt>
              <c:pt idx="2356">
                <c:v>68.251999999999995</c:v>
              </c:pt>
              <c:pt idx="2357">
                <c:v>66.822000000000003</c:v>
              </c:pt>
              <c:pt idx="2358">
                <c:v>66.960999999999999</c:v>
              </c:pt>
              <c:pt idx="2359">
                <c:v>64.867999999999995</c:v>
              </c:pt>
              <c:pt idx="2360">
                <c:v>64.436000000000007</c:v>
              </c:pt>
              <c:pt idx="2361">
                <c:v>64.653999999999996</c:v>
              </c:pt>
              <c:pt idx="2362">
                <c:v>64.471000000000004</c:v>
              </c:pt>
              <c:pt idx="2363">
                <c:v>65.501999999999995</c:v>
              </c:pt>
              <c:pt idx="2364">
                <c:v>65.14</c:v>
              </c:pt>
              <c:pt idx="2365">
                <c:v>64.91</c:v>
              </c:pt>
              <c:pt idx="2366">
                <c:v>65.212999999999994</c:v>
              </c:pt>
              <c:pt idx="2367">
                <c:v>65.281000000000006</c:v>
              </c:pt>
              <c:pt idx="2368">
                <c:v>64.39</c:v>
              </c:pt>
              <c:pt idx="2369">
                <c:v>64</c:v>
              </c:pt>
              <c:pt idx="2370">
                <c:v>64.629000000000005</c:v>
              </c:pt>
              <c:pt idx="2371">
                <c:v>65.879000000000005</c:v>
              </c:pt>
              <c:pt idx="2372">
                <c:v>67.188999999999993</c:v>
              </c:pt>
              <c:pt idx="2373">
                <c:v>68.296000000000006</c:v>
              </c:pt>
              <c:pt idx="2374">
                <c:v>70.710999999999999</c:v>
              </c:pt>
              <c:pt idx="2375">
                <c:v>73.688999999999993</c:v>
              </c:pt>
              <c:pt idx="2376">
                <c:v>76.466999999999999</c:v>
              </c:pt>
              <c:pt idx="2377">
                <c:v>78.2</c:v>
              </c:pt>
              <c:pt idx="2378">
                <c:v>80.783000000000001</c:v>
              </c:pt>
              <c:pt idx="2379">
                <c:v>83.43</c:v>
              </c:pt>
              <c:pt idx="2380">
                <c:v>85.085999999999999</c:v>
              </c:pt>
              <c:pt idx="2381">
                <c:v>87.706000000000003</c:v>
              </c:pt>
              <c:pt idx="2382">
                <c:v>90.759</c:v>
              </c:pt>
              <c:pt idx="2383">
                <c:v>93.192999999999998</c:v>
              </c:pt>
              <c:pt idx="2384">
                <c:v>95.004000000000005</c:v>
              </c:pt>
              <c:pt idx="2385">
                <c:v>96.227999999999994</c:v>
              </c:pt>
              <c:pt idx="2386">
                <c:v>95.986999999999995</c:v>
              </c:pt>
              <c:pt idx="2387">
                <c:v>95.135999999999996</c:v>
              </c:pt>
              <c:pt idx="2388">
                <c:v>94.864000000000004</c:v>
              </c:pt>
              <c:pt idx="2389">
                <c:v>93.436000000000007</c:v>
              </c:pt>
              <c:pt idx="2390">
                <c:v>90.355000000000004</c:v>
              </c:pt>
              <c:pt idx="2391">
                <c:v>85.453999999999994</c:v>
              </c:pt>
              <c:pt idx="2392">
                <c:v>80.763000000000005</c:v>
              </c:pt>
              <c:pt idx="2393">
                <c:v>78.366</c:v>
              </c:pt>
              <c:pt idx="2394">
                <c:v>75.215000000000003</c:v>
              </c:pt>
              <c:pt idx="2395">
                <c:v>70.962999999999994</c:v>
              </c:pt>
              <c:pt idx="2396">
                <c:v>67.149000000000001</c:v>
              </c:pt>
              <c:pt idx="2397">
                <c:v>64.587999999999994</c:v>
              </c:pt>
              <c:pt idx="2398">
                <c:v>61.707999999999998</c:v>
              </c:pt>
              <c:pt idx="2399">
                <c:v>58.45</c:v>
              </c:pt>
              <c:pt idx="2400">
                <c:v>55.706000000000003</c:v>
              </c:pt>
              <c:pt idx="2401">
                <c:v>53.012999999999998</c:v>
              </c:pt>
              <c:pt idx="2402">
                <c:v>49.146999999999998</c:v>
              </c:pt>
              <c:pt idx="2403">
                <c:v>46.219000000000001</c:v>
              </c:pt>
              <c:pt idx="2404">
                <c:v>44.631999999999998</c:v>
              </c:pt>
              <c:pt idx="2405">
                <c:v>44.345999999999997</c:v>
              </c:pt>
              <c:pt idx="2406">
                <c:v>43.661999999999999</c:v>
              </c:pt>
              <c:pt idx="2407">
                <c:v>42.043999999999997</c:v>
              </c:pt>
              <c:pt idx="2408">
                <c:v>40.904000000000003</c:v>
              </c:pt>
              <c:pt idx="2409">
                <c:v>40.451999999999998</c:v>
              </c:pt>
              <c:pt idx="2410">
                <c:v>40.668999999999997</c:v>
              </c:pt>
              <c:pt idx="2411">
                <c:v>40.956000000000003</c:v>
              </c:pt>
              <c:pt idx="2412">
                <c:v>40.677999999999997</c:v>
              </c:pt>
              <c:pt idx="2413">
                <c:v>40.052999999999997</c:v>
              </c:pt>
              <c:pt idx="2414">
                <c:v>39.048000000000002</c:v>
              </c:pt>
              <c:pt idx="2415">
                <c:v>37.511000000000003</c:v>
              </c:pt>
              <c:pt idx="2416">
                <c:v>35.564</c:v>
              </c:pt>
              <c:pt idx="2417">
                <c:v>35.396999999999998</c:v>
              </c:pt>
              <c:pt idx="2418">
                <c:v>34.822000000000003</c:v>
              </c:pt>
              <c:pt idx="2419">
                <c:v>33.789000000000001</c:v>
              </c:pt>
              <c:pt idx="2420">
                <c:v>33.923000000000002</c:v>
              </c:pt>
              <c:pt idx="2421">
                <c:v>34.121000000000002</c:v>
              </c:pt>
              <c:pt idx="2422">
                <c:v>32.878999999999998</c:v>
              </c:pt>
              <c:pt idx="2423">
                <c:v>29.440999999999999</c:v>
              </c:pt>
              <c:pt idx="2424">
                <c:v>26.3</c:v>
              </c:pt>
              <c:pt idx="2425">
                <c:v>23.600999999999999</c:v>
              </c:pt>
              <c:pt idx="2426">
                <c:v>21.419</c:v>
              </c:pt>
              <c:pt idx="2427">
                <c:v>19.61</c:v>
              </c:pt>
              <c:pt idx="2428">
                <c:v>18.161999999999999</c:v>
              </c:pt>
              <c:pt idx="2429">
                <c:v>16.061</c:v>
              </c:pt>
              <c:pt idx="2430">
                <c:v>14.66</c:v>
              </c:pt>
              <c:pt idx="2431">
                <c:v>14.355</c:v>
              </c:pt>
              <c:pt idx="2432">
                <c:v>13.461</c:v>
              </c:pt>
              <c:pt idx="2433">
                <c:v>12.101000000000001</c:v>
              </c:pt>
              <c:pt idx="2434">
                <c:v>12.577</c:v>
              </c:pt>
              <c:pt idx="2435">
                <c:v>13.571999999999999</c:v>
              </c:pt>
              <c:pt idx="2436">
                <c:v>15.218999999999999</c:v>
              </c:pt>
              <c:pt idx="2437">
                <c:v>16.827000000000002</c:v>
              </c:pt>
              <c:pt idx="2438">
                <c:v>20.710999999999999</c:v>
              </c:pt>
              <c:pt idx="2439">
                <c:v>25.134</c:v>
              </c:pt>
              <c:pt idx="2440">
                <c:v>27.556999999999999</c:v>
              </c:pt>
              <c:pt idx="2441">
                <c:v>32.039000000000001</c:v>
              </c:pt>
              <c:pt idx="2442">
                <c:v>36.844000000000001</c:v>
              </c:pt>
              <c:pt idx="2443">
                <c:v>41.61</c:v>
              </c:pt>
              <c:pt idx="2444">
                <c:v>45.765000000000001</c:v>
              </c:pt>
              <c:pt idx="2445">
                <c:v>49.424999999999997</c:v>
              </c:pt>
              <c:pt idx="2446">
                <c:v>52.186</c:v>
              </c:pt>
              <c:pt idx="2447">
                <c:v>53.604999999999997</c:v>
              </c:pt>
              <c:pt idx="2448">
                <c:v>54.191000000000003</c:v>
              </c:pt>
              <c:pt idx="2449">
                <c:v>55.125</c:v>
              </c:pt>
              <c:pt idx="2450">
                <c:v>56.878999999999998</c:v>
              </c:pt>
              <c:pt idx="2451">
                <c:v>59.636000000000003</c:v>
              </c:pt>
              <c:pt idx="2452">
                <c:v>62.432000000000002</c:v>
              </c:pt>
              <c:pt idx="2453">
                <c:v>64.638000000000005</c:v>
              </c:pt>
              <c:pt idx="2454">
                <c:v>65.879000000000005</c:v>
              </c:pt>
              <c:pt idx="2455">
                <c:v>65.981999999999999</c:v>
              </c:pt>
              <c:pt idx="2456">
                <c:v>65.724000000000004</c:v>
              </c:pt>
              <c:pt idx="2457">
                <c:v>64.819999999999993</c:v>
              </c:pt>
              <c:pt idx="2458">
                <c:v>63.933999999999997</c:v>
              </c:pt>
              <c:pt idx="2459">
                <c:v>63.32</c:v>
              </c:pt>
              <c:pt idx="2460">
                <c:v>64.370999999999995</c:v>
              </c:pt>
              <c:pt idx="2461">
                <c:v>65.216999999999999</c:v>
              </c:pt>
              <c:pt idx="2462">
                <c:v>65.930000000000007</c:v>
              </c:pt>
              <c:pt idx="2463">
                <c:v>68.283000000000001</c:v>
              </c:pt>
              <c:pt idx="2464">
                <c:v>70.123000000000005</c:v>
              </c:pt>
              <c:pt idx="2465">
                <c:v>73.257000000000005</c:v>
              </c:pt>
              <c:pt idx="2466">
                <c:v>75.561000000000007</c:v>
              </c:pt>
              <c:pt idx="2467">
                <c:v>77.98</c:v>
              </c:pt>
              <c:pt idx="2468">
                <c:v>79.66</c:v>
              </c:pt>
              <c:pt idx="2469">
                <c:v>82.231999999999999</c:v>
              </c:pt>
              <c:pt idx="2470">
                <c:v>86.14</c:v>
              </c:pt>
              <c:pt idx="2471">
                <c:v>87.272000000000006</c:v>
              </c:pt>
              <c:pt idx="2472">
                <c:v>87.998000000000005</c:v>
              </c:pt>
              <c:pt idx="2473">
                <c:v>88.495999999999995</c:v>
              </c:pt>
              <c:pt idx="2474">
                <c:v>89.36</c:v>
              </c:pt>
              <c:pt idx="2475">
                <c:v>90.643000000000001</c:v>
              </c:pt>
              <c:pt idx="2476">
                <c:v>91.263000000000005</c:v>
              </c:pt>
              <c:pt idx="2477">
                <c:v>91.284999999999997</c:v>
              </c:pt>
              <c:pt idx="2478">
                <c:v>91.366</c:v>
              </c:pt>
              <c:pt idx="2479">
                <c:v>91.417000000000002</c:v>
              </c:pt>
              <c:pt idx="2480">
                <c:v>90.703999999999994</c:v>
              </c:pt>
              <c:pt idx="2481">
                <c:v>89.162000000000006</c:v>
              </c:pt>
              <c:pt idx="2482">
                <c:v>88.055000000000007</c:v>
              </c:pt>
              <c:pt idx="2483">
                <c:v>86.793999999999997</c:v>
              </c:pt>
              <c:pt idx="2484">
                <c:v>87.546000000000006</c:v>
              </c:pt>
              <c:pt idx="2485">
                <c:v>89.346000000000004</c:v>
              </c:pt>
              <c:pt idx="2486">
                <c:v>90.489000000000004</c:v>
              </c:pt>
              <c:pt idx="2487">
                <c:v>90.283000000000001</c:v>
              </c:pt>
              <c:pt idx="2488">
                <c:v>88.867999999999995</c:v>
              </c:pt>
              <c:pt idx="2489">
                <c:v>86.484999999999999</c:v>
              </c:pt>
              <c:pt idx="2490">
                <c:v>84.647000000000006</c:v>
              </c:pt>
              <c:pt idx="2491">
                <c:v>83.393000000000001</c:v>
              </c:pt>
              <c:pt idx="2492">
                <c:v>78.734999999999999</c:v>
              </c:pt>
              <c:pt idx="2493">
                <c:v>74.27</c:v>
              </c:pt>
              <c:pt idx="2494">
                <c:v>70.850999999999999</c:v>
              </c:pt>
              <c:pt idx="2495">
                <c:v>68.951999999999998</c:v>
              </c:pt>
              <c:pt idx="2496">
                <c:v>69.263000000000005</c:v>
              </c:pt>
              <c:pt idx="2497">
                <c:v>68.106999999999999</c:v>
              </c:pt>
              <c:pt idx="2498">
                <c:v>66.293999999999997</c:v>
              </c:pt>
              <c:pt idx="2499">
                <c:v>64.366</c:v>
              </c:pt>
              <c:pt idx="2500">
                <c:v>63.548000000000002</c:v>
              </c:pt>
              <c:pt idx="2501">
                <c:v>63.045999999999999</c:v>
              </c:pt>
              <c:pt idx="2502">
                <c:v>63.533000000000001</c:v>
              </c:pt>
              <c:pt idx="2503">
                <c:v>64.281000000000006</c:v>
              </c:pt>
              <c:pt idx="2504">
                <c:v>66.067999999999998</c:v>
              </c:pt>
              <c:pt idx="2505">
                <c:v>67.525999999999996</c:v>
              </c:pt>
              <c:pt idx="2506">
                <c:v>69.150999999999996</c:v>
              </c:pt>
              <c:pt idx="2507">
                <c:v>70.191000000000003</c:v>
              </c:pt>
              <c:pt idx="2508">
                <c:v>70.593999999999994</c:v>
              </c:pt>
              <c:pt idx="2509">
                <c:v>70.923000000000002</c:v>
              </c:pt>
              <c:pt idx="2510">
                <c:v>72.486999999999995</c:v>
              </c:pt>
              <c:pt idx="2511">
                <c:v>72.656000000000006</c:v>
              </c:pt>
              <c:pt idx="2512">
                <c:v>71.835999999999999</c:v>
              </c:pt>
              <c:pt idx="2513">
                <c:v>71.248000000000005</c:v>
              </c:pt>
              <c:pt idx="2514">
                <c:v>71.311000000000007</c:v>
              </c:pt>
              <c:pt idx="2515">
                <c:v>70.524000000000001</c:v>
              </c:pt>
              <c:pt idx="2516">
                <c:v>68.144999999999996</c:v>
              </c:pt>
              <c:pt idx="2517">
                <c:v>67.671000000000006</c:v>
              </c:pt>
              <c:pt idx="2518">
                <c:v>67.638000000000005</c:v>
              </c:pt>
              <c:pt idx="2519">
                <c:v>68.355000000000004</c:v>
              </c:pt>
              <c:pt idx="2520">
                <c:v>68.849000000000004</c:v>
              </c:pt>
              <c:pt idx="2521">
                <c:v>68.658000000000001</c:v>
              </c:pt>
              <c:pt idx="2522">
                <c:v>67.507000000000005</c:v>
              </c:pt>
              <c:pt idx="2523">
                <c:v>67.537000000000006</c:v>
              </c:pt>
              <c:pt idx="2524">
                <c:v>67.224000000000004</c:v>
              </c:pt>
              <c:pt idx="2525">
                <c:v>68.474000000000004</c:v>
              </c:pt>
              <c:pt idx="2526">
                <c:v>68.831000000000003</c:v>
              </c:pt>
              <c:pt idx="2527">
                <c:v>69.343999999999994</c:v>
              </c:pt>
              <c:pt idx="2528">
                <c:v>69.807000000000002</c:v>
              </c:pt>
              <c:pt idx="2529">
                <c:v>70.841999999999999</c:v>
              </c:pt>
              <c:pt idx="2530">
                <c:v>72.441000000000003</c:v>
              </c:pt>
              <c:pt idx="2531">
                <c:v>73.138000000000005</c:v>
              </c:pt>
              <c:pt idx="2532">
                <c:v>73.100999999999999</c:v>
              </c:pt>
              <c:pt idx="2533">
                <c:v>72.816000000000003</c:v>
              </c:pt>
              <c:pt idx="2534">
                <c:v>71.34</c:v>
              </c:pt>
              <c:pt idx="2535">
                <c:v>71.602999999999994</c:v>
              </c:pt>
              <c:pt idx="2536">
                <c:v>70.965000000000003</c:v>
              </c:pt>
              <c:pt idx="2537">
                <c:v>70.23</c:v>
              </c:pt>
              <c:pt idx="2538">
                <c:v>69.938999999999993</c:v>
              </c:pt>
              <c:pt idx="2539">
                <c:v>69.600999999999999</c:v>
              </c:pt>
              <c:pt idx="2540">
                <c:v>71.477999999999994</c:v>
              </c:pt>
              <c:pt idx="2541">
                <c:v>73.447000000000003</c:v>
              </c:pt>
              <c:pt idx="2542">
                <c:v>73.632000000000005</c:v>
              </c:pt>
              <c:pt idx="2543">
                <c:v>73.947000000000003</c:v>
              </c:pt>
              <c:pt idx="2544">
                <c:v>75.091999999999999</c:v>
              </c:pt>
              <c:pt idx="2545">
                <c:v>76.888000000000005</c:v>
              </c:pt>
              <c:pt idx="2546">
                <c:v>78.951999999999998</c:v>
              </c:pt>
              <c:pt idx="2547">
                <c:v>79.2</c:v>
              </c:pt>
              <c:pt idx="2548">
                <c:v>79.216999999999999</c:v>
              </c:pt>
              <c:pt idx="2549">
                <c:v>80.227999999999994</c:v>
              </c:pt>
              <c:pt idx="2550">
                <c:v>81.498000000000005</c:v>
              </c:pt>
              <c:pt idx="2551">
                <c:v>82.966999999999999</c:v>
              </c:pt>
              <c:pt idx="2552">
                <c:v>83.259</c:v>
              </c:pt>
              <c:pt idx="2553">
                <c:v>83.427999999999997</c:v>
              </c:pt>
              <c:pt idx="2554">
                <c:v>84.653999999999996</c:v>
              </c:pt>
              <c:pt idx="2555">
                <c:v>85.778999999999996</c:v>
              </c:pt>
              <c:pt idx="2556">
                <c:v>85.789000000000001</c:v>
              </c:pt>
              <c:pt idx="2557">
                <c:v>87.32</c:v>
              </c:pt>
              <c:pt idx="2558">
                <c:v>90.528999999999996</c:v>
              </c:pt>
              <c:pt idx="2559">
                <c:v>93.581000000000003</c:v>
              </c:pt>
              <c:pt idx="2560">
                <c:v>96.32</c:v>
              </c:pt>
              <c:pt idx="2561">
                <c:v>97.515000000000001</c:v>
              </c:pt>
              <c:pt idx="2562">
                <c:v>97.736999999999995</c:v>
              </c:pt>
              <c:pt idx="2563">
                <c:v>98.018000000000001</c:v>
              </c:pt>
              <c:pt idx="2564">
                <c:v>96.875</c:v>
              </c:pt>
              <c:pt idx="2565">
                <c:v>94.558999999999997</c:v>
              </c:pt>
              <c:pt idx="2566">
                <c:v>92.335999999999999</c:v>
              </c:pt>
              <c:pt idx="2567">
                <c:v>90.965000000000003</c:v>
              </c:pt>
              <c:pt idx="2568">
                <c:v>90.263000000000005</c:v>
              </c:pt>
              <c:pt idx="2569">
                <c:v>88.745999999999995</c:v>
              </c:pt>
              <c:pt idx="2570">
                <c:v>85.837999999999994</c:v>
              </c:pt>
              <c:pt idx="2571">
                <c:v>81.703999999999994</c:v>
              </c:pt>
              <c:pt idx="2572">
                <c:v>78.807000000000002</c:v>
              </c:pt>
              <c:pt idx="2573">
                <c:v>76.201999999999998</c:v>
              </c:pt>
              <c:pt idx="2574">
                <c:v>74.399000000000001</c:v>
              </c:pt>
              <c:pt idx="2575">
                <c:v>71.643000000000001</c:v>
              </c:pt>
              <c:pt idx="2576">
                <c:v>68.042000000000002</c:v>
              </c:pt>
              <c:pt idx="2577">
                <c:v>64.558999999999997</c:v>
              </c:pt>
              <c:pt idx="2578">
                <c:v>60.991</c:v>
              </c:pt>
              <c:pt idx="2579">
                <c:v>57.182000000000002</c:v>
              </c:pt>
              <c:pt idx="2580">
                <c:v>56.695</c:v>
              </c:pt>
              <c:pt idx="2581">
                <c:v>55.627000000000002</c:v>
              </c:pt>
              <c:pt idx="2582">
                <c:v>52.137999999999998</c:v>
              </c:pt>
              <c:pt idx="2583">
                <c:v>48.643000000000001</c:v>
              </c:pt>
              <c:pt idx="2584">
                <c:v>44.280999999999999</c:v>
              </c:pt>
              <c:pt idx="2585">
                <c:v>39.552999999999997</c:v>
              </c:pt>
              <c:pt idx="2586">
                <c:v>35.509</c:v>
              </c:pt>
              <c:pt idx="2587">
                <c:v>31.981999999999999</c:v>
              </c:pt>
              <c:pt idx="2588">
                <c:v>28.795999999999999</c:v>
              </c:pt>
              <c:pt idx="2589">
                <c:v>24.186</c:v>
              </c:pt>
              <c:pt idx="2590">
                <c:v>22.219000000000001</c:v>
              </c:pt>
              <c:pt idx="2591">
                <c:v>20.420999999999999</c:v>
              </c:pt>
              <c:pt idx="2592">
                <c:v>16.975999999999999</c:v>
              </c:pt>
              <c:pt idx="2593">
                <c:v>13.923</c:v>
              </c:pt>
              <c:pt idx="2594">
                <c:v>11.36</c:v>
              </c:pt>
              <c:pt idx="2595">
                <c:v>9.6120000000000001</c:v>
              </c:pt>
              <c:pt idx="2596">
                <c:v>7.8330000000000002</c:v>
              </c:pt>
              <c:pt idx="2597">
                <c:v>6.0460000000000003</c:v>
              </c:pt>
              <c:pt idx="2598">
                <c:v>5.3070000000000004</c:v>
              </c:pt>
              <c:pt idx="2599">
                <c:v>4.9390000000000001</c:v>
              </c:pt>
              <c:pt idx="2600">
                <c:v>4.2130000000000001</c:v>
              </c:pt>
              <c:pt idx="2601">
                <c:v>3.0880000000000001</c:v>
              </c:pt>
              <c:pt idx="2602">
                <c:v>2.8109999999999999</c:v>
              </c:pt>
              <c:pt idx="2603">
                <c:v>2.081</c:v>
              </c:pt>
              <c:pt idx="2604">
                <c:v>1.075</c:v>
              </c:pt>
              <c:pt idx="2605">
                <c:v>0.95799999999999996</c:v>
              </c:pt>
              <c:pt idx="2606">
                <c:v>0.69499999999999995</c:v>
              </c:pt>
              <c:pt idx="2607">
                <c:v>0.375</c:v>
              </c:pt>
              <c:pt idx="2608">
                <c:v>0.217</c:v>
              </c:pt>
              <c:pt idx="2609">
                <c:v>7.6999999999999999E-2</c:v>
              </c:pt>
              <c:pt idx="2610">
                <c:v>7.1999999999999995E-2</c:v>
              </c:pt>
              <c:pt idx="2611">
                <c:v>0.05</c:v>
              </c:pt>
              <c:pt idx="2612">
                <c:v>7.1999999999999995E-2</c:v>
              </c:pt>
              <c:pt idx="2613">
                <c:v>7.6999999999999999E-2</c:v>
              </c:pt>
              <c:pt idx="2614">
                <c:v>2.1999999999999999E-2</c:v>
              </c:pt>
              <c:pt idx="2615">
                <c:v>0.28899999999999998</c:v>
              </c:pt>
              <c:pt idx="2616">
                <c:v>0.53500000000000003</c:v>
              </c:pt>
              <c:pt idx="2617">
                <c:v>0.26300000000000001</c:v>
              </c:pt>
              <c:pt idx="2618">
                <c:v>0.189</c:v>
              </c:pt>
              <c:pt idx="2619">
                <c:v>0.246</c:v>
              </c:pt>
              <c:pt idx="2620">
                <c:v>0.16700000000000001</c:v>
              </c:pt>
              <c:pt idx="2621">
                <c:v>0.123</c:v>
              </c:pt>
              <c:pt idx="2622">
                <c:v>0.14499999999999999</c:v>
              </c:pt>
              <c:pt idx="2623">
                <c:v>0.123</c:v>
              </c:pt>
              <c:pt idx="2624">
                <c:v>1.0999999999999999E-2</c:v>
              </c:pt>
              <c:pt idx="2625">
                <c:v>0.123</c:v>
              </c:pt>
              <c:pt idx="2626">
                <c:v>0.25</c:v>
              </c:pt>
              <c:pt idx="2627">
                <c:v>0.191</c:v>
              </c:pt>
              <c:pt idx="2628">
                <c:v>0.19500000000000001</c:v>
              </c:pt>
              <c:pt idx="2629">
                <c:v>0.10100000000000001</c:v>
              </c:pt>
              <c:pt idx="2630">
                <c:v>1.0999999999999999E-2</c:v>
              </c:pt>
              <c:pt idx="2631">
                <c:v>0.11600000000000001</c:v>
              </c:pt>
              <c:pt idx="2632">
                <c:v>0.33600000000000002</c:v>
              </c:pt>
              <c:pt idx="2633">
                <c:v>0.502</c:v>
              </c:pt>
              <c:pt idx="2634">
                <c:v>0.60099999999999998</c:v>
              </c:pt>
              <c:pt idx="2635">
                <c:v>0.56100000000000005</c:v>
              </c:pt>
              <c:pt idx="2636">
                <c:v>0.59399999999999997</c:v>
              </c:pt>
              <c:pt idx="2637">
                <c:v>0.61399999999999999</c:v>
              </c:pt>
              <c:pt idx="2638">
                <c:v>0.91900000000000004</c:v>
              </c:pt>
              <c:pt idx="2639">
                <c:v>1.048</c:v>
              </c:pt>
              <c:pt idx="2640">
                <c:v>1.746</c:v>
              </c:pt>
              <c:pt idx="2641">
                <c:v>1.829</c:v>
              </c:pt>
              <c:pt idx="2642">
                <c:v>1.667</c:v>
              </c:pt>
              <c:pt idx="2643">
                <c:v>1.583</c:v>
              </c:pt>
              <c:pt idx="2644">
                <c:v>1.548</c:v>
              </c:pt>
              <c:pt idx="2645">
                <c:v>1.667</c:v>
              </c:pt>
              <c:pt idx="2646">
                <c:v>1.625</c:v>
              </c:pt>
              <c:pt idx="2647">
                <c:v>1.59</c:v>
              </c:pt>
              <c:pt idx="2648">
                <c:v>1.6180000000000001</c:v>
              </c:pt>
              <c:pt idx="2649">
                <c:v>1.643</c:v>
              </c:pt>
              <c:pt idx="2650">
                <c:v>1.351</c:v>
              </c:pt>
              <c:pt idx="2651">
                <c:v>1.9139999999999999</c:v>
              </c:pt>
              <c:pt idx="2652">
                <c:v>2.41</c:v>
              </c:pt>
              <c:pt idx="2653">
                <c:v>2.7240000000000002</c:v>
              </c:pt>
              <c:pt idx="2654">
                <c:v>3.0960000000000001</c:v>
              </c:pt>
              <c:pt idx="2655">
                <c:v>3.7130000000000001</c:v>
              </c:pt>
              <c:pt idx="2656">
                <c:v>4.1929999999999996</c:v>
              </c:pt>
              <c:pt idx="2657">
                <c:v>5.3</c:v>
              </c:pt>
              <c:pt idx="2658">
                <c:v>5.923</c:v>
              </c:pt>
              <c:pt idx="2659">
                <c:v>6.1710000000000003</c:v>
              </c:pt>
              <c:pt idx="2660">
                <c:v>6.9320000000000004</c:v>
              </c:pt>
              <c:pt idx="2661">
                <c:v>6.4960000000000004</c:v>
              </c:pt>
              <c:pt idx="2662">
                <c:v>6.6950000000000003</c:v>
              </c:pt>
              <c:pt idx="2663">
                <c:v>7.0529999999999999</c:v>
              </c:pt>
              <c:pt idx="2664">
                <c:v>7.375</c:v>
              </c:pt>
              <c:pt idx="2665">
                <c:v>7.68</c:v>
              </c:pt>
              <c:pt idx="2666">
                <c:v>8.0879999999999992</c:v>
              </c:pt>
              <c:pt idx="2667">
                <c:v>8.4540000000000006</c:v>
              </c:pt>
              <c:pt idx="2668">
                <c:v>8.7720000000000002</c:v>
              </c:pt>
              <c:pt idx="2669">
                <c:v>9.6180000000000003</c:v>
              </c:pt>
              <c:pt idx="2670">
                <c:v>9.9930000000000003</c:v>
              </c:pt>
              <c:pt idx="2671">
                <c:v>10.314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108-4911-B0E7-980C8D7533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524529264"/>
        <c:axId val="1524533008"/>
      </c:lineChart>
      <c:catAx>
        <c:axId val="15245292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524533008"/>
        <c:crosses val="autoZero"/>
        <c:auto val="1"/>
        <c:lblAlgn val="ctr"/>
        <c:lblOffset val="100"/>
        <c:noMultiLvlLbl val="0"/>
      </c:catAx>
      <c:valAx>
        <c:axId val="1524533008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524529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056-S46_Cementum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3"/>
          <c:order val="0"/>
          <c:tx>
            <c:v>Zn_TR</c:v>
          </c:tx>
          <c:spPr>
            <a:ln w="15875">
              <a:solidFill>
                <a:schemeClr val="tx1"/>
              </a:solidFill>
            </a:ln>
          </c:spPr>
          <c:marker>
            <c:symbol val="none"/>
          </c:marker>
          <c:cat>
            <c:numLit>
              <c:formatCode>General</c:formatCode>
              <c:ptCount val="91"/>
              <c:pt idx="0">
                <c:v>30</c:v>
              </c:pt>
              <c:pt idx="1">
                <c:v>30.5</c:v>
              </c:pt>
              <c:pt idx="2">
                <c:v>31</c:v>
              </c:pt>
              <c:pt idx="3">
                <c:v>31.5</c:v>
              </c:pt>
              <c:pt idx="4">
                <c:v>32</c:v>
              </c:pt>
              <c:pt idx="5">
                <c:v>32.5</c:v>
              </c:pt>
              <c:pt idx="6">
                <c:v>33</c:v>
              </c:pt>
              <c:pt idx="7">
                <c:v>33.5</c:v>
              </c:pt>
              <c:pt idx="8">
                <c:v>34</c:v>
              </c:pt>
              <c:pt idx="9">
                <c:v>34.5</c:v>
              </c:pt>
              <c:pt idx="10">
                <c:v>35</c:v>
              </c:pt>
              <c:pt idx="11">
                <c:v>35.5</c:v>
              </c:pt>
              <c:pt idx="12">
                <c:v>36</c:v>
              </c:pt>
              <c:pt idx="13">
                <c:v>36.5</c:v>
              </c:pt>
              <c:pt idx="14">
                <c:v>37</c:v>
              </c:pt>
              <c:pt idx="15">
                <c:v>37.5</c:v>
              </c:pt>
              <c:pt idx="16">
                <c:v>38</c:v>
              </c:pt>
              <c:pt idx="17">
                <c:v>38.5</c:v>
              </c:pt>
              <c:pt idx="18">
                <c:v>39</c:v>
              </c:pt>
              <c:pt idx="19">
                <c:v>39.5</c:v>
              </c:pt>
              <c:pt idx="20">
                <c:v>40</c:v>
              </c:pt>
              <c:pt idx="21">
                <c:v>40.5</c:v>
              </c:pt>
              <c:pt idx="22">
                <c:v>41</c:v>
              </c:pt>
              <c:pt idx="23">
                <c:v>41.5</c:v>
              </c:pt>
              <c:pt idx="24">
                <c:v>42</c:v>
              </c:pt>
              <c:pt idx="25">
                <c:v>42.5</c:v>
              </c:pt>
              <c:pt idx="26">
                <c:v>43</c:v>
              </c:pt>
              <c:pt idx="27">
                <c:v>43.5</c:v>
              </c:pt>
              <c:pt idx="28">
                <c:v>44</c:v>
              </c:pt>
              <c:pt idx="29">
                <c:v>44.5</c:v>
              </c:pt>
              <c:pt idx="30">
                <c:v>45</c:v>
              </c:pt>
              <c:pt idx="31">
                <c:v>45.5</c:v>
              </c:pt>
              <c:pt idx="32">
                <c:v>46</c:v>
              </c:pt>
              <c:pt idx="33">
                <c:v>46.5</c:v>
              </c:pt>
              <c:pt idx="34">
                <c:v>47</c:v>
              </c:pt>
              <c:pt idx="35">
                <c:v>47.5</c:v>
              </c:pt>
              <c:pt idx="36">
                <c:v>48</c:v>
              </c:pt>
              <c:pt idx="37">
                <c:v>48.5</c:v>
              </c:pt>
              <c:pt idx="38">
                <c:v>49</c:v>
              </c:pt>
              <c:pt idx="39">
                <c:v>49.5</c:v>
              </c:pt>
              <c:pt idx="40">
                <c:v>50</c:v>
              </c:pt>
              <c:pt idx="41">
                <c:v>50.5</c:v>
              </c:pt>
              <c:pt idx="42">
                <c:v>51</c:v>
              </c:pt>
              <c:pt idx="43">
                <c:v>51.5</c:v>
              </c:pt>
              <c:pt idx="44">
                <c:v>52</c:v>
              </c:pt>
              <c:pt idx="45">
                <c:v>52.5</c:v>
              </c:pt>
              <c:pt idx="46">
                <c:v>53</c:v>
              </c:pt>
              <c:pt idx="47">
                <c:v>53.5</c:v>
              </c:pt>
              <c:pt idx="48">
                <c:v>54</c:v>
              </c:pt>
              <c:pt idx="49">
                <c:v>54.5</c:v>
              </c:pt>
              <c:pt idx="50">
                <c:v>55</c:v>
              </c:pt>
              <c:pt idx="51">
                <c:v>55.5</c:v>
              </c:pt>
              <c:pt idx="52">
                <c:v>56</c:v>
              </c:pt>
              <c:pt idx="53">
                <c:v>56.5</c:v>
              </c:pt>
              <c:pt idx="54">
                <c:v>57</c:v>
              </c:pt>
              <c:pt idx="55">
                <c:v>57.5</c:v>
              </c:pt>
              <c:pt idx="56">
                <c:v>58</c:v>
              </c:pt>
              <c:pt idx="57">
                <c:v>58.5</c:v>
              </c:pt>
              <c:pt idx="58">
                <c:v>59</c:v>
              </c:pt>
              <c:pt idx="59">
                <c:v>59.5</c:v>
              </c:pt>
              <c:pt idx="60">
                <c:v>60</c:v>
              </c:pt>
              <c:pt idx="61">
                <c:v>60.5</c:v>
              </c:pt>
              <c:pt idx="62">
                <c:v>61</c:v>
              </c:pt>
              <c:pt idx="63">
                <c:v>61.5</c:v>
              </c:pt>
              <c:pt idx="64">
                <c:v>62</c:v>
              </c:pt>
              <c:pt idx="65">
                <c:v>62.5</c:v>
              </c:pt>
              <c:pt idx="66">
                <c:v>63</c:v>
              </c:pt>
              <c:pt idx="67">
                <c:v>63.5</c:v>
              </c:pt>
              <c:pt idx="68">
                <c:v>64</c:v>
              </c:pt>
              <c:pt idx="69">
                <c:v>64.5</c:v>
              </c:pt>
              <c:pt idx="70">
                <c:v>65</c:v>
              </c:pt>
              <c:pt idx="71">
                <c:v>65.5</c:v>
              </c:pt>
              <c:pt idx="72">
                <c:v>66</c:v>
              </c:pt>
              <c:pt idx="73">
                <c:v>66.5</c:v>
              </c:pt>
              <c:pt idx="74">
                <c:v>67</c:v>
              </c:pt>
              <c:pt idx="75">
                <c:v>67.5</c:v>
              </c:pt>
              <c:pt idx="76">
                <c:v>68</c:v>
              </c:pt>
              <c:pt idx="77">
                <c:v>68.5</c:v>
              </c:pt>
              <c:pt idx="78">
                <c:v>69</c:v>
              </c:pt>
              <c:pt idx="79">
                <c:v>69.5</c:v>
              </c:pt>
              <c:pt idx="80">
                <c:v>70</c:v>
              </c:pt>
              <c:pt idx="81">
                <c:v>70.5</c:v>
              </c:pt>
              <c:pt idx="82">
                <c:v>71</c:v>
              </c:pt>
              <c:pt idx="83">
                <c:v>71.5</c:v>
              </c:pt>
              <c:pt idx="84">
                <c:v>72</c:v>
              </c:pt>
              <c:pt idx="85">
                <c:v>72.5</c:v>
              </c:pt>
              <c:pt idx="86">
                <c:v>73</c:v>
              </c:pt>
              <c:pt idx="87">
                <c:v>73.5</c:v>
              </c:pt>
              <c:pt idx="88">
                <c:v>74</c:v>
              </c:pt>
              <c:pt idx="89">
                <c:v>74.5</c:v>
              </c:pt>
              <c:pt idx="90">
                <c:v>75</c:v>
              </c:pt>
            </c:numLit>
          </c:cat>
          <c:val>
            <c:numLit>
              <c:formatCode>General</c:formatCode>
              <c:ptCount val="91"/>
              <c:pt idx="0">
                <c:v>-1908.3333333333333</c:v>
              </c:pt>
              <c:pt idx="1">
                <c:v>-2220.0000000000005</c:v>
              </c:pt>
              <c:pt idx="2">
                <c:v>-1729.4444444444443</c:v>
              </c:pt>
              <c:pt idx="3">
                <c:v>-1431.1111111111111</c:v>
              </c:pt>
              <c:pt idx="4">
                <c:v>-1507.2222222222219</c:v>
              </c:pt>
              <c:pt idx="5">
                <c:v>-1308.3333333333333</c:v>
              </c:pt>
              <c:pt idx="6">
                <c:v>-1530</c:v>
              </c:pt>
              <c:pt idx="7">
                <c:v>-703.33333333333337</c:v>
              </c:pt>
              <c:pt idx="8">
                <c:v>-1710.5555555555557</c:v>
              </c:pt>
              <c:pt idx="9">
                <c:v>-905.55555555555566</c:v>
              </c:pt>
              <c:pt idx="10">
                <c:v>-2437.7777777777778</c:v>
              </c:pt>
              <c:pt idx="11">
                <c:v>-4597.7777777777783</c:v>
              </c:pt>
              <c:pt idx="12">
                <c:v>-8246.6666666666661</c:v>
              </c:pt>
              <c:pt idx="13">
                <c:v>-8761.6666666666679</c:v>
              </c:pt>
              <c:pt idx="14">
                <c:v>-5415.5555555555557</c:v>
              </c:pt>
              <c:pt idx="15">
                <c:v>-2122.2222222222222</c:v>
              </c:pt>
              <c:pt idx="16">
                <c:v>85.555555555555543</c:v>
              </c:pt>
              <c:pt idx="17">
                <c:v>327.22222222222223</c:v>
              </c:pt>
              <c:pt idx="18">
                <c:v>1570.5555555555554</c:v>
              </c:pt>
              <c:pt idx="19">
                <c:v>-658.88888888888903</c:v>
              </c:pt>
              <c:pt idx="20">
                <c:v>-2121.1111111111113</c:v>
              </c:pt>
              <c:pt idx="21">
                <c:v>-4943.333333333333</c:v>
              </c:pt>
              <c:pt idx="22">
                <c:v>-3329.4444444444448</c:v>
              </c:pt>
              <c:pt idx="23">
                <c:v>-3730</c:v>
              </c:pt>
              <c:pt idx="24">
                <c:v>-4437.7777777777774</c:v>
              </c:pt>
              <c:pt idx="25">
                <c:v>-7992.7777777777774</c:v>
              </c:pt>
              <c:pt idx="26">
                <c:v>-9703.8888888888887</c:v>
              </c:pt>
              <c:pt idx="27">
                <c:v>-8656.1111111111113</c:v>
              </c:pt>
              <c:pt idx="28">
                <c:v>-4176.6666666666661</c:v>
              </c:pt>
              <c:pt idx="29">
                <c:v>-925.55555555555577</c:v>
              </c:pt>
              <c:pt idx="30">
                <c:v>387.22222222222217</c:v>
              </c:pt>
              <c:pt idx="31">
                <c:v>-2076.6666666666665</c:v>
              </c:pt>
              <c:pt idx="32">
                <c:v>-3896.6666666666665</c:v>
              </c:pt>
              <c:pt idx="33">
                <c:v>-4659.4444444444443</c:v>
              </c:pt>
              <c:pt idx="34">
                <c:v>-2005.5555555555554</c:v>
              </c:pt>
              <c:pt idx="35">
                <c:v>247.77777777777791</c:v>
              </c:pt>
              <c:pt idx="36">
                <c:v>1771.1111111111111</c:v>
              </c:pt>
              <c:pt idx="37">
                <c:v>1988.3333333333333</c:v>
              </c:pt>
              <c:pt idx="38">
                <c:v>3569.4444444444439</c:v>
              </c:pt>
              <c:pt idx="39">
                <c:v>3264.4444444444448</c:v>
              </c:pt>
              <c:pt idx="40">
                <c:v>2344.4444444444443</c:v>
              </c:pt>
              <c:pt idx="41">
                <c:v>-982.77777777777771</c:v>
              </c:pt>
              <c:pt idx="42">
                <c:v>-1202.7777777777776</c:v>
              </c:pt>
              <c:pt idx="43">
                <c:v>-1599.4444444444443</c:v>
              </c:pt>
              <c:pt idx="44">
                <c:v>-267.22222222222223</c:v>
              </c:pt>
              <c:pt idx="45">
                <c:v>-15</c:v>
              </c:pt>
              <c:pt idx="46">
                <c:v>214.44444444444443</c:v>
              </c:pt>
              <c:pt idx="47">
                <c:v>537.77777777777771</c:v>
              </c:pt>
              <c:pt idx="48">
                <c:v>623.8888888888888</c:v>
              </c:pt>
              <c:pt idx="49">
                <c:v>1450.5555555555554</c:v>
              </c:pt>
              <c:pt idx="50">
                <c:v>1278.8888888888889</c:v>
              </c:pt>
              <c:pt idx="51">
                <c:v>1647.7777777777781</c:v>
              </c:pt>
              <c:pt idx="52">
                <c:v>2587.7777777777778</c:v>
              </c:pt>
              <c:pt idx="53">
                <c:v>4791.1111111111104</c:v>
              </c:pt>
              <c:pt idx="54">
                <c:v>5651.666666666667</c:v>
              </c:pt>
              <c:pt idx="55">
                <c:v>5591.666666666667</c:v>
              </c:pt>
              <c:pt idx="56">
                <c:v>4495.5555555555557</c:v>
              </c:pt>
              <c:pt idx="57">
                <c:v>4998.8888888888896</c:v>
              </c:pt>
              <c:pt idx="58">
                <c:v>5132.2222222222226</c:v>
              </c:pt>
              <c:pt idx="59">
                <c:v>4243.8888888888887</c:v>
              </c:pt>
              <c:pt idx="60">
                <c:v>1107.2222222222222</c:v>
              </c:pt>
              <c:pt idx="61">
                <c:v>-1641.1111111111111</c:v>
              </c:pt>
              <c:pt idx="62">
                <c:v>-4811.666666666667</c:v>
              </c:pt>
              <c:pt idx="63">
                <c:v>-6334.4444444444443</c:v>
              </c:pt>
              <c:pt idx="64">
                <c:v>-9290.5555555555566</c:v>
              </c:pt>
              <c:pt idx="65">
                <c:v>-8459.4444444444453</c:v>
              </c:pt>
              <c:pt idx="66">
                <c:v>-7312.7777777777783</c:v>
              </c:pt>
              <c:pt idx="67">
                <c:v>-3297.7777777777778</c:v>
              </c:pt>
              <c:pt idx="68">
                <c:v>-363.33333333333348</c:v>
              </c:pt>
              <c:pt idx="69">
                <c:v>1979.4444444444443</c:v>
              </c:pt>
              <c:pt idx="70">
                <c:v>2333.8888888888887</c:v>
              </c:pt>
              <c:pt idx="71">
                <c:v>144.44444444444449</c:v>
              </c:pt>
              <c:pt idx="72">
                <c:v>-1898.8888888888887</c:v>
              </c:pt>
              <c:pt idx="73">
                <c:v>-2205</c:v>
              </c:pt>
              <c:pt idx="74">
                <c:v>-1136.6666666666667</c:v>
              </c:pt>
              <c:pt idx="75">
                <c:v>15.555555555555557</c:v>
              </c:pt>
              <c:pt idx="76">
                <c:v>-347.22222222222223</c:v>
              </c:pt>
              <c:pt idx="77">
                <c:v>682.22222222222217</c:v>
              </c:pt>
              <c:pt idx="78">
                <c:v>1408.3333333333333</c:v>
              </c:pt>
              <c:pt idx="79">
                <c:v>1642.2222222222219</c:v>
              </c:pt>
              <c:pt idx="80">
                <c:v>502.77777777777783</c:v>
              </c:pt>
              <c:pt idx="81">
                <c:v>-116.11111111111109</c:v>
              </c:pt>
              <c:pt idx="82">
                <c:v>-54.444444444444429</c:v>
              </c:pt>
              <c:pt idx="83">
                <c:v>-712.22222222222217</c:v>
              </c:pt>
              <c:pt idx="84">
                <c:v>-2044.4444444444443</c:v>
              </c:pt>
              <c:pt idx="85">
                <c:v>-2958.3333333333335</c:v>
              </c:pt>
              <c:pt idx="86">
                <c:v>-3023.3333333333335</c:v>
              </c:pt>
              <c:pt idx="87">
                <c:v>-2485.5555555555557</c:v>
              </c:pt>
              <c:pt idx="88">
                <c:v>-2832.2222222222222</c:v>
              </c:pt>
              <c:pt idx="89">
                <c:v>-3232.7777777777778</c:v>
              </c:pt>
              <c:pt idx="90">
                <c:v>-4192.2222222222226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3A2-48CB-A11E-0604C91A92A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10105528"/>
        <c:axId val="710103888"/>
      </c:lineChart>
      <c:catAx>
        <c:axId val="710105528"/>
        <c:scaling>
          <c:orientation val="minMax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Signal lenght (in microns)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#,##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8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0103888"/>
        <c:crossesAt val="-15000"/>
        <c:auto val="1"/>
        <c:lblAlgn val="ctr"/>
        <c:lblOffset val="100"/>
        <c:tickLblSkip val="8"/>
        <c:tickMarkSkip val="8"/>
        <c:noMultiLvlLbl val="0"/>
      </c:catAx>
      <c:valAx>
        <c:axId val="710103888"/>
        <c:scaling>
          <c:orientation val="minMax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fr-FR"/>
                  <a:t>Zn_Tr</a:t>
                </a:r>
              </a:p>
            </c:rich>
          </c:tx>
          <c:overlay val="0"/>
          <c:spPr>
            <a:noFill/>
            <a:ln>
              <a:noFill/>
            </a:ln>
            <a:effectLst/>
          </c:spPr>
        </c:title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0105528"/>
        <c:crosses val="autoZero"/>
        <c:crossBetween val="between"/>
      </c:valAx>
    </c:plotArea>
    <c:legend>
      <c:legendPos val="t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legend>
    <c:plotVisOnly val="1"/>
    <c:dispBlanksAs val="gap"/>
    <c:showDLblsOverMax val="0"/>
    <c:extLst/>
  </c:chart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2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056-S46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2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Zn</c:v>
          </c:tx>
          <c:spPr>
            <a:ln w="19050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cat>
            <c:numLit>
              <c:formatCode>0.0</c:formatCode>
              <c:ptCount val="97"/>
              <c:pt idx="0">
                <c:v>27</c:v>
              </c:pt>
              <c:pt idx="1">
                <c:v>27.5</c:v>
              </c:pt>
              <c:pt idx="2">
                <c:v>28</c:v>
              </c:pt>
              <c:pt idx="3" formatCode="General">
                <c:v>28.5</c:v>
              </c:pt>
              <c:pt idx="4">
                <c:v>29</c:v>
              </c:pt>
              <c:pt idx="5">
                <c:v>29.5</c:v>
              </c:pt>
              <c:pt idx="6">
                <c:v>30</c:v>
              </c:pt>
              <c:pt idx="7">
                <c:v>30.5</c:v>
              </c:pt>
              <c:pt idx="8" formatCode="General">
                <c:v>31</c:v>
              </c:pt>
              <c:pt idx="9">
                <c:v>31.5</c:v>
              </c:pt>
              <c:pt idx="10">
                <c:v>32</c:v>
              </c:pt>
              <c:pt idx="11" formatCode="General">
                <c:v>32.5</c:v>
              </c:pt>
              <c:pt idx="12">
                <c:v>33</c:v>
              </c:pt>
              <c:pt idx="13">
                <c:v>33.5</c:v>
              </c:pt>
              <c:pt idx="14">
                <c:v>34</c:v>
              </c:pt>
              <c:pt idx="15">
                <c:v>34.5</c:v>
              </c:pt>
              <c:pt idx="16" formatCode="General">
                <c:v>35</c:v>
              </c:pt>
              <c:pt idx="17">
                <c:v>35.5</c:v>
              </c:pt>
              <c:pt idx="18">
                <c:v>36</c:v>
              </c:pt>
              <c:pt idx="19">
                <c:v>36.5</c:v>
              </c:pt>
              <c:pt idx="20">
                <c:v>37</c:v>
              </c:pt>
              <c:pt idx="21" formatCode="General">
                <c:v>37.5</c:v>
              </c:pt>
              <c:pt idx="22">
                <c:v>38</c:v>
              </c:pt>
              <c:pt idx="23">
                <c:v>38.5</c:v>
              </c:pt>
              <c:pt idx="24" formatCode="General">
                <c:v>39</c:v>
              </c:pt>
              <c:pt idx="25">
                <c:v>39.5</c:v>
              </c:pt>
              <c:pt idx="26">
                <c:v>40</c:v>
              </c:pt>
              <c:pt idx="27">
                <c:v>40.5</c:v>
              </c:pt>
              <c:pt idx="28">
                <c:v>41</c:v>
              </c:pt>
              <c:pt idx="29" formatCode="General">
                <c:v>41.5</c:v>
              </c:pt>
              <c:pt idx="30">
                <c:v>42</c:v>
              </c:pt>
              <c:pt idx="31">
                <c:v>42.5</c:v>
              </c:pt>
              <c:pt idx="32">
                <c:v>43</c:v>
              </c:pt>
              <c:pt idx="33">
                <c:v>43.5</c:v>
              </c:pt>
              <c:pt idx="34" formatCode="General">
                <c:v>44</c:v>
              </c:pt>
              <c:pt idx="35">
                <c:v>44.5</c:v>
              </c:pt>
              <c:pt idx="36">
                <c:v>45</c:v>
              </c:pt>
              <c:pt idx="37" formatCode="General">
                <c:v>45.5</c:v>
              </c:pt>
              <c:pt idx="38">
                <c:v>46</c:v>
              </c:pt>
              <c:pt idx="39">
                <c:v>46.5</c:v>
              </c:pt>
              <c:pt idx="40">
                <c:v>47</c:v>
              </c:pt>
              <c:pt idx="41">
                <c:v>47.5</c:v>
              </c:pt>
              <c:pt idx="42" formatCode="General">
                <c:v>48</c:v>
              </c:pt>
              <c:pt idx="43">
                <c:v>48.5</c:v>
              </c:pt>
              <c:pt idx="44">
                <c:v>49</c:v>
              </c:pt>
              <c:pt idx="45">
                <c:v>49.5</c:v>
              </c:pt>
              <c:pt idx="46">
                <c:v>50</c:v>
              </c:pt>
              <c:pt idx="47" formatCode="General">
                <c:v>50.5</c:v>
              </c:pt>
              <c:pt idx="48">
                <c:v>51</c:v>
              </c:pt>
              <c:pt idx="49">
                <c:v>51.5</c:v>
              </c:pt>
              <c:pt idx="50" formatCode="General">
                <c:v>52</c:v>
              </c:pt>
              <c:pt idx="51">
                <c:v>52.5</c:v>
              </c:pt>
              <c:pt idx="52">
                <c:v>53</c:v>
              </c:pt>
              <c:pt idx="53">
                <c:v>53.5</c:v>
              </c:pt>
              <c:pt idx="54">
                <c:v>54</c:v>
              </c:pt>
              <c:pt idx="55" formatCode="General">
                <c:v>54.5</c:v>
              </c:pt>
              <c:pt idx="56">
                <c:v>55</c:v>
              </c:pt>
              <c:pt idx="57">
                <c:v>55.5</c:v>
              </c:pt>
              <c:pt idx="58">
                <c:v>56</c:v>
              </c:pt>
              <c:pt idx="59">
                <c:v>56.5</c:v>
              </c:pt>
              <c:pt idx="60" formatCode="General">
                <c:v>57</c:v>
              </c:pt>
              <c:pt idx="61">
                <c:v>57.5</c:v>
              </c:pt>
              <c:pt idx="62">
                <c:v>58</c:v>
              </c:pt>
              <c:pt idx="63" formatCode="General">
                <c:v>58.5</c:v>
              </c:pt>
              <c:pt idx="64">
                <c:v>59</c:v>
              </c:pt>
              <c:pt idx="65">
                <c:v>59.5</c:v>
              </c:pt>
              <c:pt idx="66">
                <c:v>60</c:v>
              </c:pt>
              <c:pt idx="67">
                <c:v>60.5</c:v>
              </c:pt>
              <c:pt idx="68" formatCode="General">
                <c:v>61</c:v>
              </c:pt>
              <c:pt idx="69">
                <c:v>61.5</c:v>
              </c:pt>
              <c:pt idx="70">
                <c:v>62</c:v>
              </c:pt>
              <c:pt idx="71">
                <c:v>62.5</c:v>
              </c:pt>
              <c:pt idx="72">
                <c:v>63</c:v>
              </c:pt>
              <c:pt idx="73" formatCode="General">
                <c:v>63.5</c:v>
              </c:pt>
              <c:pt idx="74">
                <c:v>64</c:v>
              </c:pt>
              <c:pt idx="75">
                <c:v>64.5</c:v>
              </c:pt>
              <c:pt idx="76" formatCode="General">
                <c:v>65</c:v>
              </c:pt>
              <c:pt idx="77">
                <c:v>65.5</c:v>
              </c:pt>
              <c:pt idx="78">
                <c:v>66</c:v>
              </c:pt>
              <c:pt idx="79">
                <c:v>66.5</c:v>
              </c:pt>
              <c:pt idx="80">
                <c:v>67</c:v>
              </c:pt>
              <c:pt idx="81" formatCode="General">
                <c:v>67.5</c:v>
              </c:pt>
              <c:pt idx="82">
                <c:v>68</c:v>
              </c:pt>
              <c:pt idx="83">
                <c:v>68.5</c:v>
              </c:pt>
              <c:pt idx="84">
                <c:v>69</c:v>
              </c:pt>
              <c:pt idx="85">
                <c:v>69.5</c:v>
              </c:pt>
              <c:pt idx="86" formatCode="General">
                <c:v>70</c:v>
              </c:pt>
              <c:pt idx="87">
                <c:v>70.5</c:v>
              </c:pt>
              <c:pt idx="88">
                <c:v>71</c:v>
              </c:pt>
              <c:pt idx="89" formatCode="General">
                <c:v>71.5</c:v>
              </c:pt>
              <c:pt idx="90">
                <c:v>72</c:v>
              </c:pt>
              <c:pt idx="91">
                <c:v>72.5</c:v>
              </c:pt>
              <c:pt idx="92">
                <c:v>73</c:v>
              </c:pt>
              <c:pt idx="93">
                <c:v>73.5</c:v>
              </c:pt>
              <c:pt idx="94" formatCode="General">
                <c:v>74</c:v>
              </c:pt>
              <c:pt idx="95">
                <c:v>74.5</c:v>
              </c:pt>
              <c:pt idx="96">
                <c:v>75</c:v>
              </c:pt>
            </c:numLit>
          </c:cat>
          <c:val>
            <c:numLit>
              <c:formatCode>0</c:formatCode>
              <c:ptCount val="97"/>
              <c:pt idx="0">
                <c:v>26515</c:v>
              </c:pt>
              <c:pt idx="1">
                <c:v>27296.2</c:v>
              </c:pt>
              <c:pt idx="2">
                <c:v>27864.400000000001</c:v>
              </c:pt>
              <c:pt idx="3">
                <c:v>28353.4</c:v>
              </c:pt>
              <c:pt idx="4">
                <c:v>28525</c:v>
              </c:pt>
              <c:pt idx="5">
                <c:v>28303</c:v>
              </c:pt>
              <c:pt idx="6">
                <c:v>27963</c:v>
              </c:pt>
              <c:pt idx="7">
                <c:v>27639.4</c:v>
              </c:pt>
              <c:pt idx="8">
                <c:v>27284.2</c:v>
              </c:pt>
              <c:pt idx="9">
                <c:v>26892.400000000001</c:v>
              </c:pt>
              <c:pt idx="10">
                <c:v>26562.2</c:v>
              </c:pt>
              <c:pt idx="11">
                <c:v>26481.4</c:v>
              </c:pt>
              <c:pt idx="12">
                <c:v>26070.2</c:v>
              </c:pt>
              <c:pt idx="13">
                <c:v>25854.400000000001</c:v>
              </c:pt>
              <c:pt idx="14">
                <c:v>25578</c:v>
              </c:pt>
              <c:pt idx="15">
                <c:v>25464.6</c:v>
              </c:pt>
              <c:pt idx="16">
                <c:v>24740</c:v>
              </c:pt>
              <c:pt idx="17">
                <c:v>23570.2</c:v>
              </c:pt>
              <c:pt idx="18">
                <c:v>22143.4</c:v>
              </c:pt>
              <c:pt idx="19">
                <c:v>21087.200000000001</c:v>
              </c:pt>
              <c:pt idx="20">
                <c:v>19938.8</c:v>
              </c:pt>
              <c:pt idx="21">
                <c:v>18935.8</c:v>
              </c:pt>
              <c:pt idx="22">
                <c:v>19120.400000000001</c:v>
              </c:pt>
              <c:pt idx="23">
                <c:v>19394</c:v>
              </c:pt>
              <c:pt idx="24">
                <c:v>19447.8</c:v>
              </c:pt>
              <c:pt idx="25">
                <c:v>18866</c:v>
              </c:pt>
              <c:pt idx="26">
                <c:v>18849.599999999999</c:v>
              </c:pt>
              <c:pt idx="27">
                <c:v>18149.400000000001</c:v>
              </c:pt>
              <c:pt idx="28">
                <c:v>17295.2</c:v>
              </c:pt>
              <c:pt idx="29">
                <c:v>16397</c:v>
              </c:pt>
              <c:pt idx="30">
                <c:v>15490.6</c:v>
              </c:pt>
              <c:pt idx="31">
                <c:v>13610.6</c:v>
              </c:pt>
              <c:pt idx="32">
                <c:v>12230.6</c:v>
              </c:pt>
              <c:pt idx="33">
                <c:v>10914.2</c:v>
              </c:pt>
              <c:pt idx="34">
                <c:v>9765.2000000000007</c:v>
              </c:pt>
              <c:pt idx="35">
                <c:v>9328.6</c:v>
              </c:pt>
              <c:pt idx="36">
                <c:v>9354.6</c:v>
              </c:pt>
              <c:pt idx="37">
                <c:v>8665.6</c:v>
              </c:pt>
              <c:pt idx="38">
                <c:v>8140</c:v>
              </c:pt>
              <c:pt idx="39">
                <c:v>7621.2</c:v>
              </c:pt>
              <c:pt idx="40">
                <c:v>7177.2</c:v>
              </c:pt>
              <c:pt idx="41">
                <c:v>6901.2</c:v>
              </c:pt>
              <c:pt idx="42">
                <c:v>7273</c:v>
              </c:pt>
              <c:pt idx="43">
                <c:v>7807.4</c:v>
              </c:pt>
              <c:pt idx="44">
                <c:v>8624.7999999999993</c:v>
              </c:pt>
              <c:pt idx="45">
                <c:v>8822</c:v>
              </c:pt>
              <c:pt idx="46">
                <c:v>9192.4</c:v>
              </c:pt>
              <c:pt idx="47">
                <c:v>9357</c:v>
              </c:pt>
              <c:pt idx="48">
                <c:v>9222.2000000000007</c:v>
              </c:pt>
              <c:pt idx="49">
                <c:v>8716.6</c:v>
              </c:pt>
              <c:pt idx="50">
                <c:v>8817.7999999999993</c:v>
              </c:pt>
              <c:pt idx="51">
                <c:v>8773</c:v>
              </c:pt>
              <c:pt idx="52">
                <c:v>8671.7999999999993</c:v>
              </c:pt>
              <c:pt idx="53">
                <c:v>8905.2000000000007</c:v>
              </c:pt>
              <c:pt idx="54">
                <c:v>9124.2000000000007</c:v>
              </c:pt>
              <c:pt idx="55">
                <c:v>9245.4</c:v>
              </c:pt>
              <c:pt idx="56">
                <c:v>9458.4</c:v>
              </c:pt>
              <c:pt idx="57">
                <c:v>9991.4</c:v>
              </c:pt>
              <c:pt idx="58">
                <c:v>10557</c:v>
              </c:pt>
              <c:pt idx="59">
                <c:v>11511.8</c:v>
              </c:pt>
              <c:pt idx="60">
                <c:v>12371</c:v>
              </c:pt>
              <c:pt idx="61">
                <c:v>13421.2</c:v>
              </c:pt>
              <c:pt idx="62">
                <c:v>14590.4</c:v>
              </c:pt>
              <c:pt idx="63">
                <c:v>15618.6</c:v>
              </c:pt>
              <c:pt idx="64">
                <c:v>16408.2</c:v>
              </c:pt>
              <c:pt idx="65">
                <c:v>17162.2</c:v>
              </c:pt>
              <c:pt idx="66">
                <c:v>17251.8</c:v>
              </c:pt>
              <c:pt idx="67">
                <c:v>17186</c:v>
              </c:pt>
              <c:pt idx="68">
                <c:v>16202.2</c:v>
              </c:pt>
              <c:pt idx="69">
                <c:v>14757</c:v>
              </c:pt>
              <c:pt idx="70">
                <c:v>13091.4</c:v>
              </c:pt>
              <c:pt idx="71">
                <c:v>11798.2</c:v>
              </c:pt>
              <c:pt idx="72">
                <c:v>10220.4</c:v>
              </c:pt>
              <c:pt idx="73">
                <c:v>9541.7999999999993</c:v>
              </c:pt>
              <c:pt idx="74">
                <c:v>9543.7999999999993</c:v>
              </c:pt>
              <c:pt idx="75">
                <c:v>9741</c:v>
              </c:pt>
              <c:pt idx="76">
                <c:v>9877.7999999999993</c:v>
              </c:pt>
              <c:pt idx="77">
                <c:v>9974</c:v>
              </c:pt>
              <c:pt idx="78">
                <c:v>9765.2000000000007</c:v>
              </c:pt>
              <c:pt idx="79">
                <c:v>9550.7999999999993</c:v>
              </c:pt>
              <c:pt idx="80">
                <c:v>9282.4</c:v>
              </c:pt>
              <c:pt idx="81">
                <c:v>8954.7999999999993</c:v>
              </c:pt>
              <c:pt idx="82">
                <c:v>9046.7999999999993</c:v>
              </c:pt>
              <c:pt idx="83">
                <c:v>9520</c:v>
              </c:pt>
              <c:pt idx="84">
                <c:v>9445.2000000000007</c:v>
              </c:pt>
              <c:pt idx="85">
                <c:v>9543.2000000000007</c:v>
              </c:pt>
              <c:pt idx="86">
                <c:v>9933</c:v>
              </c:pt>
              <c:pt idx="87">
                <c:v>10018.799999999999</c:v>
              </c:pt>
              <c:pt idx="88">
                <c:v>9774.4</c:v>
              </c:pt>
              <c:pt idx="89">
                <c:v>9582.6</c:v>
              </c:pt>
              <c:pt idx="90">
                <c:v>9265.2000000000007</c:v>
              </c:pt>
              <c:pt idx="91">
                <c:v>8759.6</c:v>
              </c:pt>
              <c:pt idx="92">
                <c:v>8185.6</c:v>
              </c:pt>
              <c:pt idx="93">
                <c:v>7636.4</c:v>
              </c:pt>
              <c:pt idx="94">
                <c:v>6981.6</c:v>
              </c:pt>
              <c:pt idx="95">
                <c:v>6360.8</c:v>
              </c:pt>
              <c:pt idx="96">
                <c:v>5563.4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7F41-40EA-95DC-62FC972FEB5F}"/>
            </c:ext>
          </c:extLst>
        </c:ser>
        <c:ser>
          <c:idx val="2"/>
          <c:order val="1"/>
          <c:tx>
            <c:v>cAp</c:v>
          </c:tx>
          <c:spPr>
            <a:ln w="12700" cap="rnd">
              <a:solidFill>
                <a:srgbClr val="C00000"/>
              </a:solidFill>
              <a:round/>
            </a:ln>
            <a:effectLst/>
          </c:spPr>
          <c:marker>
            <c:symbol val="none"/>
          </c:marker>
          <c:cat>
            <c:numLit>
              <c:formatCode>0.0</c:formatCode>
              <c:ptCount val="97"/>
              <c:pt idx="0">
                <c:v>27</c:v>
              </c:pt>
              <c:pt idx="1">
                <c:v>27.5</c:v>
              </c:pt>
              <c:pt idx="2">
                <c:v>28</c:v>
              </c:pt>
              <c:pt idx="3" formatCode="General">
                <c:v>28.5</c:v>
              </c:pt>
              <c:pt idx="4">
                <c:v>29</c:v>
              </c:pt>
              <c:pt idx="5">
                <c:v>29.5</c:v>
              </c:pt>
              <c:pt idx="6">
                <c:v>30</c:v>
              </c:pt>
              <c:pt idx="7">
                <c:v>30.5</c:v>
              </c:pt>
              <c:pt idx="8" formatCode="General">
                <c:v>31</c:v>
              </c:pt>
              <c:pt idx="9">
                <c:v>31.5</c:v>
              </c:pt>
              <c:pt idx="10">
                <c:v>32</c:v>
              </c:pt>
              <c:pt idx="11" formatCode="General">
                <c:v>32.5</c:v>
              </c:pt>
              <c:pt idx="12">
                <c:v>33</c:v>
              </c:pt>
              <c:pt idx="13">
                <c:v>33.5</c:v>
              </c:pt>
              <c:pt idx="14">
                <c:v>34</c:v>
              </c:pt>
              <c:pt idx="15">
                <c:v>34.5</c:v>
              </c:pt>
              <c:pt idx="16" formatCode="General">
                <c:v>35</c:v>
              </c:pt>
              <c:pt idx="17">
                <c:v>35.5</c:v>
              </c:pt>
              <c:pt idx="18">
                <c:v>36</c:v>
              </c:pt>
              <c:pt idx="19">
                <c:v>36.5</c:v>
              </c:pt>
              <c:pt idx="20">
                <c:v>37</c:v>
              </c:pt>
              <c:pt idx="21" formatCode="General">
                <c:v>37.5</c:v>
              </c:pt>
              <c:pt idx="22">
                <c:v>38</c:v>
              </c:pt>
              <c:pt idx="23">
                <c:v>38.5</c:v>
              </c:pt>
              <c:pt idx="24" formatCode="General">
                <c:v>39</c:v>
              </c:pt>
              <c:pt idx="25">
                <c:v>39.5</c:v>
              </c:pt>
              <c:pt idx="26">
                <c:v>40</c:v>
              </c:pt>
              <c:pt idx="27">
                <c:v>40.5</c:v>
              </c:pt>
              <c:pt idx="28">
                <c:v>41</c:v>
              </c:pt>
              <c:pt idx="29" formatCode="General">
                <c:v>41.5</c:v>
              </c:pt>
              <c:pt idx="30">
                <c:v>42</c:v>
              </c:pt>
              <c:pt idx="31">
                <c:v>42.5</c:v>
              </c:pt>
              <c:pt idx="32">
                <c:v>43</c:v>
              </c:pt>
              <c:pt idx="33">
                <c:v>43.5</c:v>
              </c:pt>
              <c:pt idx="34" formatCode="General">
                <c:v>44</c:v>
              </c:pt>
              <c:pt idx="35">
                <c:v>44.5</c:v>
              </c:pt>
              <c:pt idx="36">
                <c:v>45</c:v>
              </c:pt>
              <c:pt idx="37" formatCode="General">
                <c:v>45.5</c:v>
              </c:pt>
              <c:pt idx="38">
                <c:v>46</c:v>
              </c:pt>
              <c:pt idx="39">
                <c:v>46.5</c:v>
              </c:pt>
              <c:pt idx="40">
                <c:v>47</c:v>
              </c:pt>
              <c:pt idx="41">
                <c:v>47.5</c:v>
              </c:pt>
              <c:pt idx="42" formatCode="General">
                <c:v>48</c:v>
              </c:pt>
              <c:pt idx="43">
                <c:v>48.5</c:v>
              </c:pt>
              <c:pt idx="44">
                <c:v>49</c:v>
              </c:pt>
              <c:pt idx="45">
                <c:v>49.5</c:v>
              </c:pt>
              <c:pt idx="46">
                <c:v>50</c:v>
              </c:pt>
              <c:pt idx="47" formatCode="General">
                <c:v>50.5</c:v>
              </c:pt>
              <c:pt idx="48">
                <c:v>51</c:v>
              </c:pt>
              <c:pt idx="49">
                <c:v>51.5</c:v>
              </c:pt>
              <c:pt idx="50" formatCode="General">
                <c:v>52</c:v>
              </c:pt>
              <c:pt idx="51">
                <c:v>52.5</c:v>
              </c:pt>
              <c:pt idx="52">
                <c:v>53</c:v>
              </c:pt>
              <c:pt idx="53">
                <c:v>53.5</c:v>
              </c:pt>
              <c:pt idx="54">
                <c:v>54</c:v>
              </c:pt>
              <c:pt idx="55" formatCode="General">
                <c:v>54.5</c:v>
              </c:pt>
              <c:pt idx="56">
                <c:v>55</c:v>
              </c:pt>
              <c:pt idx="57">
                <c:v>55.5</c:v>
              </c:pt>
              <c:pt idx="58">
                <c:v>56</c:v>
              </c:pt>
              <c:pt idx="59">
                <c:v>56.5</c:v>
              </c:pt>
              <c:pt idx="60" formatCode="General">
                <c:v>57</c:v>
              </c:pt>
              <c:pt idx="61">
                <c:v>57.5</c:v>
              </c:pt>
              <c:pt idx="62">
                <c:v>58</c:v>
              </c:pt>
              <c:pt idx="63" formatCode="General">
                <c:v>58.5</c:v>
              </c:pt>
              <c:pt idx="64">
                <c:v>59</c:v>
              </c:pt>
              <c:pt idx="65">
                <c:v>59.5</c:v>
              </c:pt>
              <c:pt idx="66">
                <c:v>60</c:v>
              </c:pt>
              <c:pt idx="67">
                <c:v>60.5</c:v>
              </c:pt>
              <c:pt idx="68" formatCode="General">
                <c:v>61</c:v>
              </c:pt>
              <c:pt idx="69">
                <c:v>61.5</c:v>
              </c:pt>
              <c:pt idx="70">
                <c:v>62</c:v>
              </c:pt>
              <c:pt idx="71">
                <c:v>62.5</c:v>
              </c:pt>
              <c:pt idx="72">
                <c:v>63</c:v>
              </c:pt>
              <c:pt idx="73" formatCode="General">
                <c:v>63.5</c:v>
              </c:pt>
              <c:pt idx="74">
                <c:v>64</c:v>
              </c:pt>
              <c:pt idx="75">
                <c:v>64.5</c:v>
              </c:pt>
              <c:pt idx="76" formatCode="General">
                <c:v>65</c:v>
              </c:pt>
              <c:pt idx="77">
                <c:v>65.5</c:v>
              </c:pt>
              <c:pt idx="78">
                <c:v>66</c:v>
              </c:pt>
              <c:pt idx="79">
                <c:v>66.5</c:v>
              </c:pt>
              <c:pt idx="80">
                <c:v>67</c:v>
              </c:pt>
              <c:pt idx="81" formatCode="General">
                <c:v>67.5</c:v>
              </c:pt>
              <c:pt idx="82">
                <c:v>68</c:v>
              </c:pt>
              <c:pt idx="83">
                <c:v>68.5</c:v>
              </c:pt>
              <c:pt idx="84">
                <c:v>69</c:v>
              </c:pt>
              <c:pt idx="85">
                <c:v>69.5</c:v>
              </c:pt>
              <c:pt idx="86" formatCode="General">
                <c:v>70</c:v>
              </c:pt>
              <c:pt idx="87">
                <c:v>70.5</c:v>
              </c:pt>
              <c:pt idx="88">
                <c:v>71</c:v>
              </c:pt>
              <c:pt idx="89" formatCode="General">
                <c:v>71.5</c:v>
              </c:pt>
              <c:pt idx="90">
                <c:v>72</c:v>
              </c:pt>
              <c:pt idx="91">
                <c:v>72.5</c:v>
              </c:pt>
              <c:pt idx="92">
                <c:v>73</c:v>
              </c:pt>
              <c:pt idx="93">
                <c:v>73.5</c:v>
              </c:pt>
              <c:pt idx="94" formatCode="General">
                <c:v>74</c:v>
              </c:pt>
              <c:pt idx="95">
                <c:v>74.5</c:v>
              </c:pt>
              <c:pt idx="96">
                <c:v>75</c:v>
              </c:pt>
            </c:numLit>
          </c:cat>
          <c:val>
            <c:numLit>
              <c:formatCode>0</c:formatCode>
              <c:ptCount val="97"/>
              <c:pt idx="0">
                <c:v>32200</c:v>
              </c:pt>
              <c:pt idx="1">
                <c:v>31880</c:v>
              </c:pt>
              <c:pt idx="2">
                <c:v>31120</c:v>
              </c:pt>
              <c:pt idx="3">
                <c:v>30439.999999999996</c:v>
              </c:pt>
              <c:pt idx="4">
                <c:v>28920</c:v>
              </c:pt>
              <c:pt idx="5">
                <c:v>27400</c:v>
              </c:pt>
              <c:pt idx="6">
                <c:v>26200</c:v>
              </c:pt>
              <c:pt idx="7">
                <c:v>25200</c:v>
              </c:pt>
              <c:pt idx="8">
                <c:v>24080</c:v>
              </c:pt>
              <c:pt idx="9">
                <c:v>23440</c:v>
              </c:pt>
              <c:pt idx="10">
                <c:v>23240</c:v>
              </c:pt>
              <c:pt idx="11">
                <c:v>22760</c:v>
              </c:pt>
              <c:pt idx="12">
                <c:v>22320</c:v>
              </c:pt>
              <c:pt idx="13">
                <c:v>22280</c:v>
              </c:pt>
              <c:pt idx="14">
                <c:v>22160</c:v>
              </c:pt>
              <c:pt idx="15">
                <c:v>22200</c:v>
              </c:pt>
              <c:pt idx="16">
                <c:v>21840</c:v>
              </c:pt>
              <c:pt idx="17">
                <c:v>21400</c:v>
              </c:pt>
              <c:pt idx="18">
                <c:v>20280</c:v>
              </c:pt>
              <c:pt idx="19">
                <c:v>19520</c:v>
              </c:pt>
              <c:pt idx="20">
                <c:v>18320</c:v>
              </c:pt>
              <c:pt idx="21">
                <c:v>17880</c:v>
              </c:pt>
              <c:pt idx="22">
                <c:v>17520</c:v>
              </c:pt>
              <c:pt idx="23">
                <c:v>17920</c:v>
              </c:pt>
              <c:pt idx="24">
                <c:v>17880</c:v>
              </c:pt>
              <c:pt idx="25">
                <c:v>17760</c:v>
              </c:pt>
              <c:pt idx="26">
                <c:v>17560</c:v>
              </c:pt>
              <c:pt idx="27">
                <c:v>17160</c:v>
              </c:pt>
              <c:pt idx="28">
                <c:v>16319.999999999998</c:v>
              </c:pt>
              <c:pt idx="29">
                <c:v>15719.999999999998</c:v>
              </c:pt>
              <c:pt idx="30">
                <c:v>15000</c:v>
              </c:pt>
              <c:pt idx="31">
                <c:v>14160</c:v>
              </c:pt>
              <c:pt idx="32">
                <c:v>13680.000000000002</c:v>
              </c:pt>
              <c:pt idx="33">
                <c:v>13080.000000000002</c:v>
              </c:pt>
              <c:pt idx="34">
                <c:v>12600</c:v>
              </c:pt>
              <c:pt idx="35">
                <c:v>12640</c:v>
              </c:pt>
              <c:pt idx="36">
                <c:v>12800</c:v>
              </c:pt>
              <c:pt idx="37">
                <c:v>12640</c:v>
              </c:pt>
              <c:pt idx="38">
                <c:v>12800</c:v>
              </c:pt>
              <c:pt idx="39">
                <c:v>12880.000000000002</c:v>
              </c:pt>
              <c:pt idx="40">
                <c:v>13119.999999999998</c:v>
              </c:pt>
              <c:pt idx="41">
                <c:v>13080.000000000002</c:v>
              </c:pt>
              <c:pt idx="42">
                <c:v>13560</c:v>
              </c:pt>
              <c:pt idx="43">
                <c:v>14000</c:v>
              </c:pt>
              <c:pt idx="44">
                <c:v>14880.000000000002</c:v>
              </c:pt>
              <c:pt idx="45">
                <c:v>15360</c:v>
              </c:pt>
              <c:pt idx="46">
                <c:v>15640</c:v>
              </c:pt>
              <c:pt idx="47">
                <c:v>16119.999999999998</c:v>
              </c:pt>
              <c:pt idx="48">
                <c:v>16160</c:v>
              </c:pt>
              <c:pt idx="49">
                <c:v>16040</c:v>
              </c:pt>
              <c:pt idx="50">
                <c:v>15880.000000000002</c:v>
              </c:pt>
              <c:pt idx="51">
                <c:v>16160</c:v>
              </c:pt>
              <c:pt idx="52">
                <c:v>15880.000000000002</c:v>
              </c:pt>
              <c:pt idx="53">
                <c:v>16160</c:v>
              </c:pt>
              <c:pt idx="54">
                <c:v>15960</c:v>
              </c:pt>
              <c:pt idx="55">
                <c:v>15760</c:v>
              </c:pt>
              <c:pt idx="56">
                <c:v>15400</c:v>
              </c:pt>
              <c:pt idx="57">
                <c:v>15560</c:v>
              </c:pt>
              <c:pt idx="58">
                <c:v>15560</c:v>
              </c:pt>
              <c:pt idx="59">
                <c:v>16240</c:v>
              </c:pt>
              <c:pt idx="60">
                <c:v>16840</c:v>
              </c:pt>
              <c:pt idx="61">
                <c:v>17840</c:v>
              </c:pt>
              <c:pt idx="62">
                <c:v>18320</c:v>
              </c:pt>
              <c:pt idx="63">
                <c:v>18520</c:v>
              </c:pt>
              <c:pt idx="64">
                <c:v>18400</c:v>
              </c:pt>
              <c:pt idx="65">
                <c:v>18440</c:v>
              </c:pt>
              <c:pt idx="66">
                <c:v>18080</c:v>
              </c:pt>
              <c:pt idx="67">
                <c:v>17840</c:v>
              </c:pt>
              <c:pt idx="68">
                <c:v>17680</c:v>
              </c:pt>
              <c:pt idx="69">
                <c:v>17120</c:v>
              </c:pt>
              <c:pt idx="70">
                <c:v>16440</c:v>
              </c:pt>
              <c:pt idx="71">
                <c:v>15760</c:v>
              </c:pt>
              <c:pt idx="72">
                <c:v>14760</c:v>
              </c:pt>
              <c:pt idx="73">
                <c:v>14200</c:v>
              </c:pt>
              <c:pt idx="74">
                <c:v>14200</c:v>
              </c:pt>
              <c:pt idx="75">
                <c:v>14080.000000000002</c:v>
              </c:pt>
              <c:pt idx="76">
                <c:v>14360</c:v>
              </c:pt>
              <c:pt idx="77">
                <c:v>15080.000000000002</c:v>
              </c:pt>
              <c:pt idx="78">
                <c:v>15000</c:v>
              </c:pt>
              <c:pt idx="79">
                <c:v>14919.999999999998</c:v>
              </c:pt>
              <c:pt idx="80">
                <c:v>15280.000000000002</c:v>
              </c:pt>
              <c:pt idx="81">
                <c:v>15160</c:v>
              </c:pt>
              <c:pt idx="82">
                <c:v>14880.000000000002</c:v>
              </c:pt>
              <c:pt idx="83">
                <c:v>15440</c:v>
              </c:pt>
              <c:pt idx="84">
                <c:v>15600</c:v>
              </c:pt>
              <c:pt idx="85">
                <c:v>15560</c:v>
              </c:pt>
              <c:pt idx="86">
                <c:v>15960</c:v>
              </c:pt>
              <c:pt idx="87">
                <c:v>16280.000000000002</c:v>
              </c:pt>
              <c:pt idx="88">
                <c:v>16040</c:v>
              </c:pt>
              <c:pt idx="89">
                <c:v>16160</c:v>
              </c:pt>
              <c:pt idx="90">
                <c:v>16520</c:v>
              </c:pt>
              <c:pt idx="91">
                <c:v>16680</c:v>
              </c:pt>
              <c:pt idx="92">
                <c:v>16840</c:v>
              </c:pt>
              <c:pt idx="93">
                <c:v>17320</c:v>
              </c:pt>
              <c:pt idx="94">
                <c:v>17640</c:v>
              </c:pt>
              <c:pt idx="95">
                <c:v>17520</c:v>
              </c:pt>
              <c:pt idx="96">
                <c:v>17280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7F41-40EA-95DC-62FC972FEB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10105528"/>
        <c:axId val="710103888"/>
      </c:lineChart>
      <c:catAx>
        <c:axId val="710105528"/>
        <c:scaling>
          <c:orientation val="minMax"/>
        </c:scaling>
        <c:delete val="0"/>
        <c:axPos val="b"/>
        <c:title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#,##0" sourceLinked="0"/>
        <c:majorTickMark val="out"/>
        <c:minorTickMark val="in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0103888"/>
        <c:crosses val="autoZero"/>
        <c:auto val="1"/>
        <c:lblAlgn val="ctr"/>
        <c:lblOffset val="100"/>
        <c:tickLblSkip val="10"/>
        <c:tickMarkSkip val="10"/>
        <c:noMultiLvlLbl val="0"/>
      </c:catAx>
      <c:valAx>
        <c:axId val="710103888"/>
        <c:scaling>
          <c:orientation val="minMax"/>
          <c:min val="50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title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fr-FR"/>
            </a:p>
          </c:txPr>
        </c:title>
        <c:numFmt formatCode="0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0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101055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sz="1000"/>
      </a:pPr>
      <a:endParaRPr lang="fr-FR"/>
    </a:p>
  </c:txPr>
  <c:printSettings>
    <c:headerFooter/>
    <c:pageMargins b="0.75" l="0.7" r="0.7" t="0.75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P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0"/>
          <c:order val="1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74"/>
              <c:pt idx="0">
                <c:v>2</c:v>
              </c:pt>
              <c:pt idx="1">
                <c:v>1</c:v>
              </c:pt>
              <c:pt idx="2">
                <c:v>1</c:v>
              </c:pt>
              <c:pt idx="3">
                <c:v>1</c:v>
              </c:pt>
              <c:pt idx="4">
                <c:v>0</c:v>
              </c:pt>
              <c:pt idx="5">
                <c:v>0</c:v>
              </c:pt>
              <c:pt idx="6">
                <c:v>2</c:v>
              </c:pt>
              <c:pt idx="7">
                <c:v>1</c:v>
              </c:pt>
              <c:pt idx="8">
                <c:v>2</c:v>
              </c:pt>
              <c:pt idx="9">
                <c:v>0</c:v>
              </c:pt>
              <c:pt idx="10">
                <c:v>1</c:v>
              </c:pt>
              <c:pt idx="11">
                <c:v>1</c:v>
              </c:pt>
              <c:pt idx="12">
                <c:v>2</c:v>
              </c:pt>
              <c:pt idx="13">
                <c:v>5</c:v>
              </c:pt>
              <c:pt idx="14">
                <c:v>1</c:v>
              </c:pt>
              <c:pt idx="15">
                <c:v>1</c:v>
              </c:pt>
              <c:pt idx="16">
                <c:v>4</c:v>
              </c:pt>
              <c:pt idx="17">
                <c:v>3</c:v>
              </c:pt>
              <c:pt idx="18">
                <c:v>3</c:v>
              </c:pt>
              <c:pt idx="19">
                <c:v>4</c:v>
              </c:pt>
              <c:pt idx="20">
                <c:v>6</c:v>
              </c:pt>
              <c:pt idx="21">
                <c:v>7</c:v>
              </c:pt>
              <c:pt idx="22">
                <c:v>14</c:v>
              </c:pt>
              <c:pt idx="23">
                <c:v>21</c:v>
              </c:pt>
              <c:pt idx="24">
                <c:v>11</c:v>
              </c:pt>
              <c:pt idx="25">
                <c:v>14</c:v>
              </c:pt>
              <c:pt idx="26">
                <c:v>12</c:v>
              </c:pt>
              <c:pt idx="27">
                <c:v>15</c:v>
              </c:pt>
              <c:pt idx="28">
                <c:v>15</c:v>
              </c:pt>
              <c:pt idx="29">
                <c:v>16</c:v>
              </c:pt>
              <c:pt idx="30">
                <c:v>27</c:v>
              </c:pt>
              <c:pt idx="31">
                <c:v>38</c:v>
              </c:pt>
              <c:pt idx="32">
                <c:v>38</c:v>
              </c:pt>
              <c:pt idx="33">
                <c:v>46</c:v>
              </c:pt>
              <c:pt idx="34">
                <c:v>42</c:v>
              </c:pt>
              <c:pt idx="35">
                <c:v>46</c:v>
              </c:pt>
              <c:pt idx="36">
                <c:v>56</c:v>
              </c:pt>
              <c:pt idx="37">
                <c:v>88</c:v>
              </c:pt>
              <c:pt idx="38">
                <c:v>104</c:v>
              </c:pt>
              <c:pt idx="39">
                <c:v>131</c:v>
              </c:pt>
              <c:pt idx="40">
                <c:v>149</c:v>
              </c:pt>
              <c:pt idx="41">
                <c:v>246</c:v>
              </c:pt>
              <c:pt idx="42">
                <c:v>373</c:v>
              </c:pt>
              <c:pt idx="43">
                <c:v>532</c:v>
              </c:pt>
              <c:pt idx="44">
                <c:v>668</c:v>
              </c:pt>
              <c:pt idx="45">
                <c:v>950</c:v>
              </c:pt>
              <c:pt idx="46">
                <c:v>1270</c:v>
              </c:pt>
              <c:pt idx="47">
                <c:v>1425</c:v>
              </c:pt>
              <c:pt idx="48">
                <c:v>1584</c:v>
              </c:pt>
              <c:pt idx="49">
                <c:v>1822</c:v>
              </c:pt>
              <c:pt idx="50">
                <c:v>1962</c:v>
              </c:pt>
              <c:pt idx="51">
                <c:v>1951</c:v>
              </c:pt>
              <c:pt idx="52">
                <c:v>1923</c:v>
              </c:pt>
              <c:pt idx="53">
                <c:v>1997</c:v>
              </c:pt>
              <c:pt idx="54">
                <c:v>1920</c:v>
              </c:pt>
              <c:pt idx="55">
                <c:v>1781</c:v>
              </c:pt>
              <c:pt idx="56">
                <c:v>1854</c:v>
              </c:pt>
              <c:pt idx="57">
                <c:v>1759</c:v>
              </c:pt>
              <c:pt idx="58">
                <c:v>1841</c:v>
              </c:pt>
              <c:pt idx="59">
                <c:v>1835</c:v>
              </c:pt>
              <c:pt idx="60">
                <c:v>1765</c:v>
              </c:pt>
              <c:pt idx="61">
                <c:v>1737</c:v>
              </c:pt>
              <c:pt idx="62">
                <c:v>1697</c:v>
              </c:pt>
              <c:pt idx="63">
                <c:v>1651</c:v>
              </c:pt>
              <c:pt idx="64">
                <c:v>1646</c:v>
              </c:pt>
              <c:pt idx="65">
                <c:v>1627</c:v>
              </c:pt>
              <c:pt idx="66">
                <c:v>1632</c:v>
              </c:pt>
              <c:pt idx="67">
                <c:v>1544</c:v>
              </c:pt>
              <c:pt idx="68">
                <c:v>1590</c:v>
              </c:pt>
              <c:pt idx="69">
                <c:v>1495</c:v>
              </c:pt>
              <c:pt idx="70">
                <c:v>1535</c:v>
              </c:pt>
              <c:pt idx="71">
                <c:v>1472</c:v>
              </c:pt>
              <c:pt idx="72">
                <c:v>1446</c:v>
              </c:pt>
              <c:pt idx="73">
                <c:v>1399</c:v>
              </c:pt>
              <c:pt idx="74">
                <c:v>1379</c:v>
              </c:pt>
              <c:pt idx="75">
                <c:v>1318</c:v>
              </c:pt>
              <c:pt idx="76">
                <c:v>1300</c:v>
              </c:pt>
              <c:pt idx="77">
                <c:v>1228</c:v>
              </c:pt>
              <c:pt idx="78">
                <c:v>1314</c:v>
              </c:pt>
              <c:pt idx="79">
                <c:v>1255</c:v>
              </c:pt>
              <c:pt idx="80">
                <c:v>1246</c:v>
              </c:pt>
              <c:pt idx="81">
                <c:v>1147</c:v>
              </c:pt>
              <c:pt idx="82">
                <c:v>1134</c:v>
              </c:pt>
              <c:pt idx="83">
                <c:v>1104</c:v>
              </c:pt>
              <c:pt idx="84">
                <c:v>1138</c:v>
              </c:pt>
              <c:pt idx="85">
                <c:v>1086</c:v>
              </c:pt>
              <c:pt idx="86">
                <c:v>1051</c:v>
              </c:pt>
              <c:pt idx="87">
                <c:v>999</c:v>
              </c:pt>
              <c:pt idx="88">
                <c:v>1053</c:v>
              </c:pt>
              <c:pt idx="89">
                <c:v>1001</c:v>
              </c:pt>
              <c:pt idx="90">
                <c:v>1000</c:v>
              </c:pt>
              <c:pt idx="91">
                <c:v>986</c:v>
              </c:pt>
              <c:pt idx="92">
                <c:v>1043</c:v>
              </c:pt>
              <c:pt idx="93">
                <c:v>917</c:v>
              </c:pt>
              <c:pt idx="94">
                <c:v>853</c:v>
              </c:pt>
              <c:pt idx="95">
                <c:v>931</c:v>
              </c:pt>
              <c:pt idx="96">
                <c:v>900</c:v>
              </c:pt>
              <c:pt idx="97">
                <c:v>849</c:v>
              </c:pt>
              <c:pt idx="98">
                <c:v>846</c:v>
              </c:pt>
              <c:pt idx="99">
                <c:v>863</c:v>
              </c:pt>
              <c:pt idx="100">
                <c:v>845</c:v>
              </c:pt>
              <c:pt idx="101">
                <c:v>788</c:v>
              </c:pt>
              <c:pt idx="102">
                <c:v>808</c:v>
              </c:pt>
              <c:pt idx="103">
                <c:v>815</c:v>
              </c:pt>
              <c:pt idx="104">
                <c:v>811</c:v>
              </c:pt>
              <c:pt idx="105">
                <c:v>753</c:v>
              </c:pt>
              <c:pt idx="106">
                <c:v>758</c:v>
              </c:pt>
              <c:pt idx="107">
                <c:v>699</c:v>
              </c:pt>
              <c:pt idx="108">
                <c:v>718</c:v>
              </c:pt>
              <c:pt idx="109">
                <c:v>759</c:v>
              </c:pt>
              <c:pt idx="110">
                <c:v>664</c:v>
              </c:pt>
              <c:pt idx="111">
                <c:v>671</c:v>
              </c:pt>
              <c:pt idx="112">
                <c:v>681</c:v>
              </c:pt>
              <c:pt idx="113">
                <c:v>678</c:v>
              </c:pt>
              <c:pt idx="114">
                <c:v>677</c:v>
              </c:pt>
              <c:pt idx="115">
                <c:v>678</c:v>
              </c:pt>
              <c:pt idx="116">
                <c:v>662</c:v>
              </c:pt>
              <c:pt idx="117">
                <c:v>657</c:v>
              </c:pt>
              <c:pt idx="118">
                <c:v>600</c:v>
              </c:pt>
              <c:pt idx="119">
                <c:v>562</c:v>
              </c:pt>
              <c:pt idx="120">
                <c:v>597</c:v>
              </c:pt>
              <c:pt idx="121">
                <c:v>613</c:v>
              </c:pt>
              <c:pt idx="122">
                <c:v>547</c:v>
              </c:pt>
              <c:pt idx="123">
                <c:v>579</c:v>
              </c:pt>
              <c:pt idx="124">
                <c:v>535</c:v>
              </c:pt>
              <c:pt idx="125">
                <c:v>559</c:v>
              </c:pt>
              <c:pt idx="126">
                <c:v>486</c:v>
              </c:pt>
              <c:pt idx="127">
                <c:v>508</c:v>
              </c:pt>
              <c:pt idx="128">
                <c:v>474</c:v>
              </c:pt>
              <c:pt idx="129">
                <c:v>516</c:v>
              </c:pt>
              <c:pt idx="130">
                <c:v>436</c:v>
              </c:pt>
              <c:pt idx="131">
                <c:v>462</c:v>
              </c:pt>
              <c:pt idx="132">
                <c:v>450</c:v>
              </c:pt>
              <c:pt idx="133">
                <c:v>436</c:v>
              </c:pt>
              <c:pt idx="134">
                <c:v>480</c:v>
              </c:pt>
              <c:pt idx="135">
                <c:v>470</c:v>
              </c:pt>
              <c:pt idx="136">
                <c:v>437</c:v>
              </c:pt>
              <c:pt idx="137">
                <c:v>448</c:v>
              </c:pt>
              <c:pt idx="138">
                <c:v>435</c:v>
              </c:pt>
              <c:pt idx="139">
                <c:v>420</c:v>
              </c:pt>
              <c:pt idx="140">
                <c:v>417</c:v>
              </c:pt>
              <c:pt idx="141">
                <c:v>403</c:v>
              </c:pt>
              <c:pt idx="142">
                <c:v>410</c:v>
              </c:pt>
              <c:pt idx="143">
                <c:v>380</c:v>
              </c:pt>
              <c:pt idx="144">
                <c:v>386</c:v>
              </c:pt>
              <c:pt idx="145">
                <c:v>375</c:v>
              </c:pt>
              <c:pt idx="146">
                <c:v>373</c:v>
              </c:pt>
              <c:pt idx="147">
                <c:v>371</c:v>
              </c:pt>
              <c:pt idx="148">
                <c:v>315</c:v>
              </c:pt>
              <c:pt idx="149">
                <c:v>358</c:v>
              </c:pt>
              <c:pt idx="150">
                <c:v>342</c:v>
              </c:pt>
              <c:pt idx="151">
                <c:v>318</c:v>
              </c:pt>
              <c:pt idx="152">
                <c:v>326</c:v>
              </c:pt>
              <c:pt idx="153">
                <c:v>341</c:v>
              </c:pt>
              <c:pt idx="154">
                <c:v>308</c:v>
              </c:pt>
              <c:pt idx="155">
                <c:v>308</c:v>
              </c:pt>
              <c:pt idx="156">
                <c:v>286</c:v>
              </c:pt>
              <c:pt idx="157">
                <c:v>286</c:v>
              </c:pt>
              <c:pt idx="158">
                <c:v>327</c:v>
              </c:pt>
              <c:pt idx="159">
                <c:v>300</c:v>
              </c:pt>
              <c:pt idx="160">
                <c:v>252</c:v>
              </c:pt>
              <c:pt idx="161">
                <c:v>295</c:v>
              </c:pt>
              <c:pt idx="162">
                <c:v>298</c:v>
              </c:pt>
              <c:pt idx="163">
                <c:v>262</c:v>
              </c:pt>
              <c:pt idx="164">
                <c:v>320</c:v>
              </c:pt>
              <c:pt idx="165">
                <c:v>297</c:v>
              </c:pt>
              <c:pt idx="166">
                <c:v>268</c:v>
              </c:pt>
              <c:pt idx="167">
                <c:v>276</c:v>
              </c:pt>
              <c:pt idx="168">
                <c:v>257</c:v>
              </c:pt>
              <c:pt idx="169">
                <c:v>227</c:v>
              </c:pt>
              <c:pt idx="170">
                <c:v>255</c:v>
              </c:pt>
              <c:pt idx="171">
                <c:v>260</c:v>
              </c:pt>
              <c:pt idx="172">
                <c:v>242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16C1-4548-B296-1F09B49B3F6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99242735"/>
        <c:axId val="199246895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3</c:v>
                    </c:pt>
                    <c:pt idx="1">
                      <c:v>0</c:v>
                    </c:pt>
                    <c:pt idx="2">
                      <c:v>4</c:v>
                    </c:pt>
                    <c:pt idx="3">
                      <c:v>2</c:v>
                    </c:pt>
                    <c:pt idx="4">
                      <c:v>2</c:v>
                    </c:pt>
                    <c:pt idx="5">
                      <c:v>1</c:v>
                    </c:pt>
                    <c:pt idx="6">
                      <c:v>2</c:v>
                    </c:pt>
                    <c:pt idx="7">
                      <c:v>4</c:v>
                    </c:pt>
                    <c:pt idx="8">
                      <c:v>5</c:v>
                    </c:pt>
                    <c:pt idx="9">
                      <c:v>3</c:v>
                    </c:pt>
                    <c:pt idx="10">
                      <c:v>5</c:v>
                    </c:pt>
                    <c:pt idx="11">
                      <c:v>5</c:v>
                    </c:pt>
                    <c:pt idx="12">
                      <c:v>0</c:v>
                    </c:pt>
                    <c:pt idx="13">
                      <c:v>6</c:v>
                    </c:pt>
                    <c:pt idx="14">
                      <c:v>6</c:v>
                    </c:pt>
                    <c:pt idx="15">
                      <c:v>5</c:v>
                    </c:pt>
                    <c:pt idx="16">
                      <c:v>7</c:v>
                    </c:pt>
                    <c:pt idx="17">
                      <c:v>10</c:v>
                    </c:pt>
                    <c:pt idx="18">
                      <c:v>11</c:v>
                    </c:pt>
                    <c:pt idx="19">
                      <c:v>18</c:v>
                    </c:pt>
                    <c:pt idx="20">
                      <c:v>24</c:v>
                    </c:pt>
                    <c:pt idx="21">
                      <c:v>13</c:v>
                    </c:pt>
                    <c:pt idx="22">
                      <c:v>24</c:v>
                    </c:pt>
                    <c:pt idx="23">
                      <c:v>32</c:v>
                    </c:pt>
                    <c:pt idx="24">
                      <c:v>33</c:v>
                    </c:pt>
                    <c:pt idx="25">
                      <c:v>45</c:v>
                    </c:pt>
                    <c:pt idx="26">
                      <c:v>49</c:v>
                    </c:pt>
                    <c:pt idx="27">
                      <c:v>71</c:v>
                    </c:pt>
                    <c:pt idx="28">
                      <c:v>72</c:v>
                    </c:pt>
                    <c:pt idx="29">
                      <c:v>87</c:v>
                    </c:pt>
                    <c:pt idx="30">
                      <c:v>115</c:v>
                    </c:pt>
                    <c:pt idx="31">
                      <c:v>188</c:v>
                    </c:pt>
                    <c:pt idx="32">
                      <c:v>288</c:v>
                    </c:pt>
                    <c:pt idx="33">
                      <c:v>468</c:v>
                    </c:pt>
                    <c:pt idx="34">
                      <c:v>713</c:v>
                    </c:pt>
                    <c:pt idx="35">
                      <c:v>1051</c:v>
                    </c:pt>
                    <c:pt idx="36">
                      <c:v>1009</c:v>
                    </c:pt>
                    <c:pt idx="37">
                      <c:v>1045</c:v>
                    </c:pt>
                    <c:pt idx="38">
                      <c:v>1055</c:v>
                    </c:pt>
                    <c:pt idx="39">
                      <c:v>1108</c:v>
                    </c:pt>
                    <c:pt idx="40">
                      <c:v>1161</c:v>
                    </c:pt>
                    <c:pt idx="41">
                      <c:v>1350</c:v>
                    </c:pt>
                    <c:pt idx="42">
                      <c:v>1543</c:v>
                    </c:pt>
                    <c:pt idx="43">
                      <c:v>1636</c:v>
                    </c:pt>
                    <c:pt idx="44">
                      <c:v>1824</c:v>
                    </c:pt>
                    <c:pt idx="45">
                      <c:v>1860</c:v>
                    </c:pt>
                    <c:pt idx="46">
                      <c:v>1891</c:v>
                    </c:pt>
                    <c:pt idx="47">
                      <c:v>1917</c:v>
                    </c:pt>
                    <c:pt idx="48">
                      <c:v>1801</c:v>
                    </c:pt>
                    <c:pt idx="49">
                      <c:v>1849</c:v>
                    </c:pt>
                    <c:pt idx="50">
                      <c:v>1828</c:v>
                    </c:pt>
                    <c:pt idx="51">
                      <c:v>1787</c:v>
                    </c:pt>
                    <c:pt idx="52">
                      <c:v>1734</c:v>
                    </c:pt>
                    <c:pt idx="53">
                      <c:v>1679</c:v>
                    </c:pt>
                    <c:pt idx="54">
                      <c:v>1700</c:v>
                    </c:pt>
                    <c:pt idx="55">
                      <c:v>1681</c:v>
                    </c:pt>
                    <c:pt idx="56">
                      <c:v>1640</c:v>
                    </c:pt>
                    <c:pt idx="57">
                      <c:v>1540</c:v>
                    </c:pt>
                    <c:pt idx="58">
                      <c:v>1608</c:v>
                    </c:pt>
                    <c:pt idx="59">
                      <c:v>1545</c:v>
                    </c:pt>
                    <c:pt idx="60">
                      <c:v>1466</c:v>
                    </c:pt>
                    <c:pt idx="61">
                      <c:v>1468</c:v>
                    </c:pt>
                    <c:pt idx="62">
                      <c:v>1425</c:v>
                    </c:pt>
                    <c:pt idx="63">
                      <c:v>1411</c:v>
                    </c:pt>
                    <c:pt idx="64">
                      <c:v>1379</c:v>
                    </c:pt>
                    <c:pt idx="65">
                      <c:v>1358</c:v>
                    </c:pt>
                    <c:pt idx="66">
                      <c:v>1354</c:v>
                    </c:pt>
                    <c:pt idx="67">
                      <c:v>1304</c:v>
                    </c:pt>
                    <c:pt idx="68">
                      <c:v>1324</c:v>
                    </c:pt>
                    <c:pt idx="69">
                      <c:v>1270</c:v>
                    </c:pt>
                    <c:pt idx="70">
                      <c:v>1244</c:v>
                    </c:pt>
                    <c:pt idx="71">
                      <c:v>1234</c:v>
                    </c:pt>
                    <c:pt idx="72">
                      <c:v>1148</c:v>
                    </c:pt>
                    <c:pt idx="73">
                      <c:v>1079</c:v>
                    </c:pt>
                    <c:pt idx="74">
                      <c:v>1183</c:v>
                    </c:pt>
                    <c:pt idx="75">
                      <c:v>1121</c:v>
                    </c:pt>
                    <c:pt idx="76">
                      <c:v>1077</c:v>
                    </c:pt>
                    <c:pt idx="77">
                      <c:v>1077</c:v>
                    </c:pt>
                    <c:pt idx="78">
                      <c:v>1075</c:v>
                    </c:pt>
                    <c:pt idx="79">
                      <c:v>1081</c:v>
                    </c:pt>
                    <c:pt idx="80">
                      <c:v>1062</c:v>
                    </c:pt>
                    <c:pt idx="81">
                      <c:v>974</c:v>
                    </c:pt>
                    <c:pt idx="82">
                      <c:v>996</c:v>
                    </c:pt>
                    <c:pt idx="83">
                      <c:v>956</c:v>
                    </c:pt>
                    <c:pt idx="84">
                      <c:v>959</c:v>
                    </c:pt>
                    <c:pt idx="85">
                      <c:v>910</c:v>
                    </c:pt>
                    <c:pt idx="86">
                      <c:v>947</c:v>
                    </c:pt>
                    <c:pt idx="87">
                      <c:v>898</c:v>
                    </c:pt>
                    <c:pt idx="88">
                      <c:v>868</c:v>
                    </c:pt>
                    <c:pt idx="89">
                      <c:v>843</c:v>
                    </c:pt>
                    <c:pt idx="90">
                      <c:v>806</c:v>
                    </c:pt>
                    <c:pt idx="91">
                      <c:v>857</c:v>
                    </c:pt>
                    <c:pt idx="92">
                      <c:v>842</c:v>
                    </c:pt>
                    <c:pt idx="93">
                      <c:v>826</c:v>
                    </c:pt>
                    <c:pt idx="94">
                      <c:v>784</c:v>
                    </c:pt>
                    <c:pt idx="95">
                      <c:v>783</c:v>
                    </c:pt>
                    <c:pt idx="96">
                      <c:v>724</c:v>
                    </c:pt>
                    <c:pt idx="97">
                      <c:v>780</c:v>
                    </c:pt>
                    <c:pt idx="98">
                      <c:v>729</c:v>
                    </c:pt>
                    <c:pt idx="99">
                      <c:v>750</c:v>
                    </c:pt>
                    <c:pt idx="100">
                      <c:v>725</c:v>
                    </c:pt>
                    <c:pt idx="101">
                      <c:v>685</c:v>
                    </c:pt>
                    <c:pt idx="102">
                      <c:v>732</c:v>
                    </c:pt>
                    <c:pt idx="103">
                      <c:v>701</c:v>
                    </c:pt>
                    <c:pt idx="104">
                      <c:v>652</c:v>
                    </c:pt>
                    <c:pt idx="105">
                      <c:v>657</c:v>
                    </c:pt>
                    <c:pt idx="106">
                      <c:v>624</c:v>
                    </c:pt>
                    <c:pt idx="107">
                      <c:v>630</c:v>
                    </c:pt>
                    <c:pt idx="108">
                      <c:v>615</c:v>
                    </c:pt>
                    <c:pt idx="109">
                      <c:v>585</c:v>
                    </c:pt>
                    <c:pt idx="110">
                      <c:v>628</c:v>
                    </c:pt>
                    <c:pt idx="111">
                      <c:v>603</c:v>
                    </c:pt>
                    <c:pt idx="112">
                      <c:v>594</c:v>
                    </c:pt>
                    <c:pt idx="113">
                      <c:v>551</c:v>
                    </c:pt>
                    <c:pt idx="114">
                      <c:v>579</c:v>
                    </c:pt>
                    <c:pt idx="115">
                      <c:v>581</c:v>
                    </c:pt>
                    <c:pt idx="116">
                      <c:v>567</c:v>
                    </c:pt>
                    <c:pt idx="117">
                      <c:v>523</c:v>
                    </c:pt>
                    <c:pt idx="118">
                      <c:v>524</c:v>
                    </c:pt>
                    <c:pt idx="119">
                      <c:v>527</c:v>
                    </c:pt>
                    <c:pt idx="120">
                      <c:v>499</c:v>
                    </c:pt>
                    <c:pt idx="121">
                      <c:v>476</c:v>
                    </c:pt>
                    <c:pt idx="122">
                      <c:v>467</c:v>
                    </c:pt>
                    <c:pt idx="123">
                      <c:v>508</c:v>
                    </c:pt>
                    <c:pt idx="124">
                      <c:v>466</c:v>
                    </c:pt>
                    <c:pt idx="125">
                      <c:v>494</c:v>
                    </c:pt>
                    <c:pt idx="126">
                      <c:v>462</c:v>
                    </c:pt>
                    <c:pt idx="127">
                      <c:v>396</c:v>
                    </c:pt>
                    <c:pt idx="128">
                      <c:v>446</c:v>
                    </c:pt>
                    <c:pt idx="129">
                      <c:v>445</c:v>
                    </c:pt>
                    <c:pt idx="130">
                      <c:v>439</c:v>
                    </c:pt>
                    <c:pt idx="131">
                      <c:v>408</c:v>
                    </c:pt>
                    <c:pt idx="132">
                      <c:v>423</c:v>
                    </c:pt>
                    <c:pt idx="133">
                      <c:v>436</c:v>
                    </c:pt>
                    <c:pt idx="134">
                      <c:v>392</c:v>
                    </c:pt>
                    <c:pt idx="135">
                      <c:v>440</c:v>
                    </c:pt>
                    <c:pt idx="136">
                      <c:v>382</c:v>
                    </c:pt>
                    <c:pt idx="137">
                      <c:v>388</c:v>
                    </c:pt>
                    <c:pt idx="138">
                      <c:v>362</c:v>
                    </c:pt>
                    <c:pt idx="139">
                      <c:v>368</c:v>
                    </c:pt>
                    <c:pt idx="140">
                      <c:v>330</c:v>
                    </c:pt>
                    <c:pt idx="141">
                      <c:v>328</c:v>
                    </c:pt>
                    <c:pt idx="142">
                      <c:v>343</c:v>
                    </c:pt>
                    <c:pt idx="143">
                      <c:v>336</c:v>
                    </c:pt>
                    <c:pt idx="144">
                      <c:v>327</c:v>
                    </c:pt>
                    <c:pt idx="145">
                      <c:v>349</c:v>
                    </c:pt>
                    <c:pt idx="146">
                      <c:v>299</c:v>
                    </c:pt>
                    <c:pt idx="147">
                      <c:v>318</c:v>
                    </c:pt>
                    <c:pt idx="148">
                      <c:v>308</c:v>
                    </c:pt>
                    <c:pt idx="149">
                      <c:v>294</c:v>
                    </c:pt>
                    <c:pt idx="150">
                      <c:v>278</c:v>
                    </c:pt>
                    <c:pt idx="151">
                      <c:v>305</c:v>
                    </c:pt>
                    <c:pt idx="152">
                      <c:v>293</c:v>
                    </c:pt>
                    <c:pt idx="153">
                      <c:v>294</c:v>
                    </c:pt>
                    <c:pt idx="154">
                      <c:v>281</c:v>
                    </c:pt>
                    <c:pt idx="155">
                      <c:v>272</c:v>
                    </c:pt>
                    <c:pt idx="156">
                      <c:v>268</c:v>
                    </c:pt>
                    <c:pt idx="157">
                      <c:v>266</c:v>
                    </c:pt>
                    <c:pt idx="158">
                      <c:v>262</c:v>
                    </c:pt>
                    <c:pt idx="159">
                      <c:v>271</c:v>
                    </c:pt>
                    <c:pt idx="160">
                      <c:v>250</c:v>
                    </c:pt>
                    <c:pt idx="161">
                      <c:v>248</c:v>
                    </c:pt>
                    <c:pt idx="162">
                      <c:v>261</c:v>
                    </c:pt>
                    <c:pt idx="163">
                      <c:v>259</c:v>
                    </c:pt>
                    <c:pt idx="164">
                      <c:v>268</c:v>
                    </c:pt>
                    <c:pt idx="165">
                      <c:v>240</c:v>
                    </c:pt>
                    <c:pt idx="166">
                      <c:v>227</c:v>
                    </c:pt>
                    <c:pt idx="167">
                      <c:v>216</c:v>
                    </c:pt>
                    <c:pt idx="168">
                      <c:v>226</c:v>
                    </c:pt>
                    <c:pt idx="169">
                      <c:v>210</c:v>
                    </c:pt>
                    <c:pt idx="170">
                      <c:v>249</c:v>
                    </c:pt>
                    <c:pt idx="171">
                      <c:v>227</c:v>
                    </c:pt>
                    <c:pt idx="172">
                      <c:v>213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0-16C1-4548-B296-1F09B49B3F6D}"/>
                  </c:ext>
                </c:extLst>
              </c15:ser>
            </c15:filteredLineSeries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1</c:v>
                    </c:pt>
                    <c:pt idx="1">
                      <c:v>2</c:v>
                    </c:pt>
                    <c:pt idx="2">
                      <c:v>3</c:v>
                    </c:pt>
                    <c:pt idx="3">
                      <c:v>2</c:v>
                    </c:pt>
                    <c:pt idx="4">
                      <c:v>2</c:v>
                    </c:pt>
                    <c:pt idx="5">
                      <c:v>2</c:v>
                    </c:pt>
                    <c:pt idx="6">
                      <c:v>1</c:v>
                    </c:pt>
                    <c:pt idx="7">
                      <c:v>0</c:v>
                    </c:pt>
                    <c:pt idx="8">
                      <c:v>1</c:v>
                    </c:pt>
                    <c:pt idx="9">
                      <c:v>5</c:v>
                    </c:pt>
                    <c:pt idx="10">
                      <c:v>1</c:v>
                    </c:pt>
                    <c:pt idx="11">
                      <c:v>5</c:v>
                    </c:pt>
                    <c:pt idx="12">
                      <c:v>5</c:v>
                    </c:pt>
                    <c:pt idx="13">
                      <c:v>2</c:v>
                    </c:pt>
                    <c:pt idx="14">
                      <c:v>0</c:v>
                    </c:pt>
                    <c:pt idx="15">
                      <c:v>4</c:v>
                    </c:pt>
                    <c:pt idx="16">
                      <c:v>4</c:v>
                    </c:pt>
                    <c:pt idx="17">
                      <c:v>11</c:v>
                    </c:pt>
                    <c:pt idx="18">
                      <c:v>7</c:v>
                    </c:pt>
                    <c:pt idx="19">
                      <c:v>10</c:v>
                    </c:pt>
                    <c:pt idx="20">
                      <c:v>9</c:v>
                    </c:pt>
                    <c:pt idx="21">
                      <c:v>19</c:v>
                    </c:pt>
                    <c:pt idx="22">
                      <c:v>15</c:v>
                    </c:pt>
                    <c:pt idx="23">
                      <c:v>30</c:v>
                    </c:pt>
                    <c:pt idx="24">
                      <c:v>24</c:v>
                    </c:pt>
                    <c:pt idx="25">
                      <c:v>31</c:v>
                    </c:pt>
                    <c:pt idx="26">
                      <c:v>33</c:v>
                    </c:pt>
                    <c:pt idx="27">
                      <c:v>42</c:v>
                    </c:pt>
                    <c:pt idx="28">
                      <c:v>56</c:v>
                    </c:pt>
                    <c:pt idx="29">
                      <c:v>68</c:v>
                    </c:pt>
                    <c:pt idx="30">
                      <c:v>67</c:v>
                    </c:pt>
                    <c:pt idx="31">
                      <c:v>92</c:v>
                    </c:pt>
                    <c:pt idx="32">
                      <c:v>101</c:v>
                    </c:pt>
                    <c:pt idx="33">
                      <c:v>141</c:v>
                    </c:pt>
                    <c:pt idx="34">
                      <c:v>218</c:v>
                    </c:pt>
                    <c:pt idx="35">
                      <c:v>523</c:v>
                    </c:pt>
                    <c:pt idx="36">
                      <c:v>727</c:v>
                    </c:pt>
                    <c:pt idx="37">
                      <c:v>831</c:v>
                    </c:pt>
                    <c:pt idx="38">
                      <c:v>932</c:v>
                    </c:pt>
                    <c:pt idx="39">
                      <c:v>1000</c:v>
                    </c:pt>
                    <c:pt idx="40">
                      <c:v>1091</c:v>
                    </c:pt>
                    <c:pt idx="41">
                      <c:v>1142</c:v>
                    </c:pt>
                    <c:pt idx="42">
                      <c:v>1240</c:v>
                    </c:pt>
                    <c:pt idx="43">
                      <c:v>1406</c:v>
                    </c:pt>
                    <c:pt idx="44">
                      <c:v>1557</c:v>
                    </c:pt>
                    <c:pt idx="45">
                      <c:v>1784</c:v>
                    </c:pt>
                    <c:pt idx="46">
                      <c:v>1796</c:v>
                    </c:pt>
                    <c:pt idx="47">
                      <c:v>1847</c:v>
                    </c:pt>
                    <c:pt idx="48">
                      <c:v>1915</c:v>
                    </c:pt>
                    <c:pt idx="49">
                      <c:v>1848</c:v>
                    </c:pt>
                    <c:pt idx="50">
                      <c:v>1844</c:v>
                    </c:pt>
                    <c:pt idx="51">
                      <c:v>1850</c:v>
                    </c:pt>
                    <c:pt idx="52">
                      <c:v>1738</c:v>
                    </c:pt>
                    <c:pt idx="53">
                      <c:v>1746</c:v>
                    </c:pt>
                    <c:pt idx="54">
                      <c:v>1763</c:v>
                    </c:pt>
                    <c:pt idx="55">
                      <c:v>1657</c:v>
                    </c:pt>
                    <c:pt idx="56">
                      <c:v>1686</c:v>
                    </c:pt>
                    <c:pt idx="57">
                      <c:v>1680</c:v>
                    </c:pt>
                    <c:pt idx="58">
                      <c:v>1604</c:v>
                    </c:pt>
                    <c:pt idx="59">
                      <c:v>1635</c:v>
                    </c:pt>
                    <c:pt idx="60">
                      <c:v>1616</c:v>
                    </c:pt>
                    <c:pt idx="61">
                      <c:v>1528</c:v>
                    </c:pt>
                    <c:pt idx="62">
                      <c:v>1495</c:v>
                    </c:pt>
                    <c:pt idx="63">
                      <c:v>1453</c:v>
                    </c:pt>
                    <c:pt idx="64">
                      <c:v>1421</c:v>
                    </c:pt>
                    <c:pt idx="65">
                      <c:v>1296</c:v>
                    </c:pt>
                    <c:pt idx="66">
                      <c:v>1460</c:v>
                    </c:pt>
                    <c:pt idx="67">
                      <c:v>1401</c:v>
                    </c:pt>
                    <c:pt idx="68">
                      <c:v>1342</c:v>
                    </c:pt>
                    <c:pt idx="69">
                      <c:v>1253</c:v>
                    </c:pt>
                    <c:pt idx="70">
                      <c:v>1249</c:v>
                    </c:pt>
                    <c:pt idx="71">
                      <c:v>1238</c:v>
                    </c:pt>
                    <c:pt idx="72">
                      <c:v>1209</c:v>
                    </c:pt>
                    <c:pt idx="73">
                      <c:v>1182</c:v>
                    </c:pt>
                    <c:pt idx="74">
                      <c:v>1162</c:v>
                    </c:pt>
                    <c:pt idx="75">
                      <c:v>1171</c:v>
                    </c:pt>
                    <c:pt idx="76">
                      <c:v>1184</c:v>
                    </c:pt>
                    <c:pt idx="77">
                      <c:v>1150</c:v>
                    </c:pt>
                    <c:pt idx="78">
                      <c:v>1058</c:v>
                    </c:pt>
                    <c:pt idx="79">
                      <c:v>1051</c:v>
                    </c:pt>
                    <c:pt idx="80">
                      <c:v>1037</c:v>
                    </c:pt>
                    <c:pt idx="81">
                      <c:v>1028</c:v>
                    </c:pt>
                    <c:pt idx="82">
                      <c:v>1020</c:v>
                    </c:pt>
                    <c:pt idx="83">
                      <c:v>1055</c:v>
                    </c:pt>
                    <c:pt idx="84">
                      <c:v>1001</c:v>
                    </c:pt>
                    <c:pt idx="85">
                      <c:v>986</c:v>
                    </c:pt>
                    <c:pt idx="86">
                      <c:v>976</c:v>
                    </c:pt>
                    <c:pt idx="87">
                      <c:v>864</c:v>
                    </c:pt>
                    <c:pt idx="88">
                      <c:v>890</c:v>
                    </c:pt>
                    <c:pt idx="89">
                      <c:v>892</c:v>
                    </c:pt>
                    <c:pt idx="90">
                      <c:v>836</c:v>
                    </c:pt>
                    <c:pt idx="91">
                      <c:v>793</c:v>
                    </c:pt>
                    <c:pt idx="92">
                      <c:v>867</c:v>
                    </c:pt>
                    <c:pt idx="93">
                      <c:v>779</c:v>
                    </c:pt>
                    <c:pt idx="94">
                      <c:v>793</c:v>
                    </c:pt>
                    <c:pt idx="95">
                      <c:v>791</c:v>
                    </c:pt>
                    <c:pt idx="96">
                      <c:v>772</c:v>
                    </c:pt>
                    <c:pt idx="97">
                      <c:v>802</c:v>
                    </c:pt>
                    <c:pt idx="98">
                      <c:v>782</c:v>
                    </c:pt>
                    <c:pt idx="99">
                      <c:v>751</c:v>
                    </c:pt>
                    <c:pt idx="100">
                      <c:v>724</c:v>
                    </c:pt>
                    <c:pt idx="101">
                      <c:v>706</c:v>
                    </c:pt>
                    <c:pt idx="102">
                      <c:v>689</c:v>
                    </c:pt>
                    <c:pt idx="103">
                      <c:v>686</c:v>
                    </c:pt>
                    <c:pt idx="104">
                      <c:v>683</c:v>
                    </c:pt>
                    <c:pt idx="105">
                      <c:v>689</c:v>
                    </c:pt>
                    <c:pt idx="106">
                      <c:v>697</c:v>
                    </c:pt>
                    <c:pt idx="107">
                      <c:v>678</c:v>
                    </c:pt>
                    <c:pt idx="108">
                      <c:v>624</c:v>
                    </c:pt>
                    <c:pt idx="109">
                      <c:v>602</c:v>
                    </c:pt>
                    <c:pt idx="110">
                      <c:v>561</c:v>
                    </c:pt>
                    <c:pt idx="111">
                      <c:v>641</c:v>
                    </c:pt>
                    <c:pt idx="112">
                      <c:v>622</c:v>
                    </c:pt>
                    <c:pt idx="113">
                      <c:v>586</c:v>
                    </c:pt>
                    <c:pt idx="114">
                      <c:v>570</c:v>
                    </c:pt>
                    <c:pt idx="115">
                      <c:v>583</c:v>
                    </c:pt>
                    <c:pt idx="116">
                      <c:v>574</c:v>
                    </c:pt>
                    <c:pt idx="117">
                      <c:v>558</c:v>
                    </c:pt>
                    <c:pt idx="118">
                      <c:v>563</c:v>
                    </c:pt>
                    <c:pt idx="119">
                      <c:v>524</c:v>
                    </c:pt>
                    <c:pt idx="120">
                      <c:v>509</c:v>
                    </c:pt>
                    <c:pt idx="121">
                      <c:v>556</c:v>
                    </c:pt>
                    <c:pt idx="122">
                      <c:v>487</c:v>
                    </c:pt>
                    <c:pt idx="123">
                      <c:v>485</c:v>
                    </c:pt>
                    <c:pt idx="124">
                      <c:v>464</c:v>
                    </c:pt>
                    <c:pt idx="125">
                      <c:v>458</c:v>
                    </c:pt>
                    <c:pt idx="126">
                      <c:v>458</c:v>
                    </c:pt>
                    <c:pt idx="127">
                      <c:v>472</c:v>
                    </c:pt>
                    <c:pt idx="128">
                      <c:v>423</c:v>
                    </c:pt>
                    <c:pt idx="129">
                      <c:v>458</c:v>
                    </c:pt>
                    <c:pt idx="130">
                      <c:v>447</c:v>
                    </c:pt>
                    <c:pt idx="131">
                      <c:v>421</c:v>
                    </c:pt>
                    <c:pt idx="132">
                      <c:v>436</c:v>
                    </c:pt>
                    <c:pt idx="133">
                      <c:v>401</c:v>
                    </c:pt>
                    <c:pt idx="134">
                      <c:v>384</c:v>
                    </c:pt>
                    <c:pt idx="135">
                      <c:v>392</c:v>
                    </c:pt>
                    <c:pt idx="136">
                      <c:v>393</c:v>
                    </c:pt>
                    <c:pt idx="137">
                      <c:v>391</c:v>
                    </c:pt>
                    <c:pt idx="138">
                      <c:v>370</c:v>
                    </c:pt>
                    <c:pt idx="139">
                      <c:v>363</c:v>
                    </c:pt>
                    <c:pt idx="140">
                      <c:v>376</c:v>
                    </c:pt>
                    <c:pt idx="141">
                      <c:v>347</c:v>
                    </c:pt>
                    <c:pt idx="142">
                      <c:v>370</c:v>
                    </c:pt>
                    <c:pt idx="143">
                      <c:v>349</c:v>
                    </c:pt>
                    <c:pt idx="144">
                      <c:v>365</c:v>
                    </c:pt>
                    <c:pt idx="145">
                      <c:v>361</c:v>
                    </c:pt>
                    <c:pt idx="146">
                      <c:v>311</c:v>
                    </c:pt>
                    <c:pt idx="147">
                      <c:v>335</c:v>
                    </c:pt>
                    <c:pt idx="148">
                      <c:v>319</c:v>
                    </c:pt>
                    <c:pt idx="149">
                      <c:v>290</c:v>
                    </c:pt>
                    <c:pt idx="150">
                      <c:v>301</c:v>
                    </c:pt>
                    <c:pt idx="151">
                      <c:v>315</c:v>
                    </c:pt>
                    <c:pt idx="152">
                      <c:v>308</c:v>
                    </c:pt>
                    <c:pt idx="153">
                      <c:v>298</c:v>
                    </c:pt>
                    <c:pt idx="154">
                      <c:v>279</c:v>
                    </c:pt>
                    <c:pt idx="155">
                      <c:v>298</c:v>
                    </c:pt>
                    <c:pt idx="156">
                      <c:v>264</c:v>
                    </c:pt>
                    <c:pt idx="157">
                      <c:v>285</c:v>
                    </c:pt>
                    <c:pt idx="158">
                      <c:v>286</c:v>
                    </c:pt>
                    <c:pt idx="159">
                      <c:v>289</c:v>
                    </c:pt>
                    <c:pt idx="160">
                      <c:v>261</c:v>
                    </c:pt>
                    <c:pt idx="161">
                      <c:v>246</c:v>
                    </c:pt>
                    <c:pt idx="162">
                      <c:v>252</c:v>
                    </c:pt>
                    <c:pt idx="163">
                      <c:v>243</c:v>
                    </c:pt>
                    <c:pt idx="164">
                      <c:v>209</c:v>
                    </c:pt>
                    <c:pt idx="165">
                      <c:v>259</c:v>
                    </c:pt>
                    <c:pt idx="166">
                      <c:v>247</c:v>
                    </c:pt>
                    <c:pt idx="167">
                      <c:v>271</c:v>
                    </c:pt>
                    <c:pt idx="168">
                      <c:v>225</c:v>
                    </c:pt>
                    <c:pt idx="169">
                      <c:v>255</c:v>
                    </c:pt>
                    <c:pt idx="170">
                      <c:v>224</c:v>
                    </c:pt>
                    <c:pt idx="171">
                      <c:v>227</c:v>
                    </c:pt>
                    <c:pt idx="172">
                      <c:v>196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16C1-4548-B296-1F09B49B3F6D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0</c:v>
                    </c:pt>
                    <c:pt idx="1">
                      <c:v>1</c:v>
                    </c:pt>
                    <c:pt idx="2">
                      <c:v>1</c:v>
                    </c:pt>
                    <c:pt idx="3">
                      <c:v>0</c:v>
                    </c:pt>
                    <c:pt idx="4">
                      <c:v>1</c:v>
                    </c:pt>
                    <c:pt idx="5">
                      <c:v>3</c:v>
                    </c:pt>
                    <c:pt idx="6">
                      <c:v>2</c:v>
                    </c:pt>
                    <c:pt idx="7">
                      <c:v>3</c:v>
                    </c:pt>
                    <c:pt idx="8">
                      <c:v>0</c:v>
                    </c:pt>
                    <c:pt idx="9">
                      <c:v>1</c:v>
                    </c:pt>
                    <c:pt idx="10">
                      <c:v>1</c:v>
                    </c:pt>
                    <c:pt idx="11">
                      <c:v>1</c:v>
                    </c:pt>
                    <c:pt idx="12">
                      <c:v>1</c:v>
                    </c:pt>
                    <c:pt idx="13">
                      <c:v>5</c:v>
                    </c:pt>
                    <c:pt idx="14">
                      <c:v>2</c:v>
                    </c:pt>
                    <c:pt idx="15">
                      <c:v>2</c:v>
                    </c:pt>
                    <c:pt idx="16">
                      <c:v>5</c:v>
                    </c:pt>
                    <c:pt idx="17">
                      <c:v>4</c:v>
                    </c:pt>
                    <c:pt idx="18">
                      <c:v>6</c:v>
                    </c:pt>
                    <c:pt idx="19">
                      <c:v>8</c:v>
                    </c:pt>
                    <c:pt idx="20">
                      <c:v>34</c:v>
                    </c:pt>
                    <c:pt idx="21">
                      <c:v>146</c:v>
                    </c:pt>
                    <c:pt idx="22">
                      <c:v>46</c:v>
                    </c:pt>
                    <c:pt idx="23">
                      <c:v>11</c:v>
                    </c:pt>
                    <c:pt idx="24">
                      <c:v>23</c:v>
                    </c:pt>
                    <c:pt idx="25">
                      <c:v>30</c:v>
                    </c:pt>
                    <c:pt idx="26">
                      <c:v>27</c:v>
                    </c:pt>
                    <c:pt idx="27">
                      <c:v>32</c:v>
                    </c:pt>
                    <c:pt idx="28">
                      <c:v>40</c:v>
                    </c:pt>
                    <c:pt idx="29">
                      <c:v>51</c:v>
                    </c:pt>
                    <c:pt idx="30">
                      <c:v>60</c:v>
                    </c:pt>
                    <c:pt idx="31">
                      <c:v>70</c:v>
                    </c:pt>
                    <c:pt idx="32">
                      <c:v>97</c:v>
                    </c:pt>
                    <c:pt idx="33">
                      <c:v>108</c:v>
                    </c:pt>
                    <c:pt idx="34">
                      <c:v>127</c:v>
                    </c:pt>
                    <c:pt idx="35">
                      <c:v>209</c:v>
                    </c:pt>
                    <c:pt idx="36">
                      <c:v>439</c:v>
                    </c:pt>
                    <c:pt idx="37">
                      <c:v>685</c:v>
                    </c:pt>
                    <c:pt idx="38">
                      <c:v>918</c:v>
                    </c:pt>
                    <c:pt idx="39">
                      <c:v>987</c:v>
                    </c:pt>
                    <c:pt idx="40">
                      <c:v>1050</c:v>
                    </c:pt>
                    <c:pt idx="41">
                      <c:v>1164</c:v>
                    </c:pt>
                    <c:pt idx="42">
                      <c:v>1182</c:v>
                    </c:pt>
                    <c:pt idx="43">
                      <c:v>1298</c:v>
                    </c:pt>
                    <c:pt idx="44">
                      <c:v>1403</c:v>
                    </c:pt>
                    <c:pt idx="45">
                      <c:v>1364</c:v>
                    </c:pt>
                    <c:pt idx="46">
                      <c:v>1556</c:v>
                    </c:pt>
                    <c:pt idx="47">
                      <c:v>1699</c:v>
                    </c:pt>
                    <c:pt idx="48">
                      <c:v>1821</c:v>
                    </c:pt>
                    <c:pt idx="49">
                      <c:v>1804</c:v>
                    </c:pt>
                    <c:pt idx="50">
                      <c:v>1852</c:v>
                    </c:pt>
                    <c:pt idx="51">
                      <c:v>1768</c:v>
                    </c:pt>
                    <c:pt idx="52">
                      <c:v>1849</c:v>
                    </c:pt>
                    <c:pt idx="53">
                      <c:v>1692</c:v>
                    </c:pt>
                    <c:pt idx="54">
                      <c:v>1734</c:v>
                    </c:pt>
                    <c:pt idx="55">
                      <c:v>1651</c:v>
                    </c:pt>
                    <c:pt idx="56">
                      <c:v>1661</c:v>
                    </c:pt>
                    <c:pt idx="57">
                      <c:v>1629</c:v>
                    </c:pt>
                    <c:pt idx="58">
                      <c:v>1674</c:v>
                    </c:pt>
                    <c:pt idx="59">
                      <c:v>1606</c:v>
                    </c:pt>
                    <c:pt idx="60">
                      <c:v>1572</c:v>
                    </c:pt>
                    <c:pt idx="61">
                      <c:v>1481</c:v>
                    </c:pt>
                    <c:pt idx="62">
                      <c:v>1540</c:v>
                    </c:pt>
                    <c:pt idx="63">
                      <c:v>1499</c:v>
                    </c:pt>
                    <c:pt idx="64">
                      <c:v>1462</c:v>
                    </c:pt>
                    <c:pt idx="65">
                      <c:v>1382</c:v>
                    </c:pt>
                    <c:pt idx="66">
                      <c:v>1393</c:v>
                    </c:pt>
                    <c:pt idx="67">
                      <c:v>1378</c:v>
                    </c:pt>
                    <c:pt idx="68">
                      <c:v>1324</c:v>
                    </c:pt>
                    <c:pt idx="69">
                      <c:v>1316</c:v>
                    </c:pt>
                    <c:pt idx="70">
                      <c:v>1294</c:v>
                    </c:pt>
                    <c:pt idx="71">
                      <c:v>1233</c:v>
                    </c:pt>
                    <c:pt idx="72">
                      <c:v>1274</c:v>
                    </c:pt>
                    <c:pt idx="73">
                      <c:v>1267</c:v>
                    </c:pt>
                    <c:pt idx="74">
                      <c:v>1198</c:v>
                    </c:pt>
                    <c:pt idx="75">
                      <c:v>1183</c:v>
                    </c:pt>
                    <c:pt idx="76">
                      <c:v>1219</c:v>
                    </c:pt>
                    <c:pt idx="77">
                      <c:v>1099</c:v>
                    </c:pt>
                    <c:pt idx="78">
                      <c:v>1085</c:v>
                    </c:pt>
                    <c:pt idx="79">
                      <c:v>1060</c:v>
                    </c:pt>
                    <c:pt idx="80">
                      <c:v>1150</c:v>
                    </c:pt>
                    <c:pt idx="81">
                      <c:v>1037</c:v>
                    </c:pt>
                    <c:pt idx="82">
                      <c:v>1013</c:v>
                    </c:pt>
                    <c:pt idx="83">
                      <c:v>1021</c:v>
                    </c:pt>
                    <c:pt idx="84">
                      <c:v>1016</c:v>
                    </c:pt>
                    <c:pt idx="85">
                      <c:v>1003</c:v>
                    </c:pt>
                    <c:pt idx="86">
                      <c:v>940</c:v>
                    </c:pt>
                    <c:pt idx="87">
                      <c:v>902</c:v>
                    </c:pt>
                    <c:pt idx="88">
                      <c:v>887</c:v>
                    </c:pt>
                    <c:pt idx="89">
                      <c:v>880</c:v>
                    </c:pt>
                    <c:pt idx="90">
                      <c:v>800</c:v>
                    </c:pt>
                    <c:pt idx="91">
                      <c:v>850</c:v>
                    </c:pt>
                    <c:pt idx="92">
                      <c:v>785</c:v>
                    </c:pt>
                    <c:pt idx="93">
                      <c:v>856</c:v>
                    </c:pt>
                    <c:pt idx="94">
                      <c:v>804</c:v>
                    </c:pt>
                    <c:pt idx="95">
                      <c:v>820</c:v>
                    </c:pt>
                    <c:pt idx="96">
                      <c:v>824</c:v>
                    </c:pt>
                    <c:pt idx="97">
                      <c:v>749</c:v>
                    </c:pt>
                    <c:pt idx="98">
                      <c:v>784</c:v>
                    </c:pt>
                    <c:pt idx="99">
                      <c:v>780</c:v>
                    </c:pt>
                    <c:pt idx="100">
                      <c:v>706</c:v>
                    </c:pt>
                    <c:pt idx="101">
                      <c:v>735</c:v>
                    </c:pt>
                    <c:pt idx="102">
                      <c:v>711</c:v>
                    </c:pt>
                    <c:pt idx="103">
                      <c:v>687</c:v>
                    </c:pt>
                    <c:pt idx="104">
                      <c:v>640</c:v>
                    </c:pt>
                    <c:pt idx="105">
                      <c:v>673</c:v>
                    </c:pt>
                    <c:pt idx="106">
                      <c:v>668</c:v>
                    </c:pt>
                    <c:pt idx="107">
                      <c:v>689</c:v>
                    </c:pt>
                    <c:pt idx="108">
                      <c:v>695</c:v>
                    </c:pt>
                    <c:pt idx="109">
                      <c:v>610</c:v>
                    </c:pt>
                    <c:pt idx="110">
                      <c:v>602</c:v>
                    </c:pt>
                    <c:pt idx="111">
                      <c:v>596</c:v>
                    </c:pt>
                    <c:pt idx="112">
                      <c:v>606</c:v>
                    </c:pt>
                    <c:pt idx="113">
                      <c:v>653</c:v>
                    </c:pt>
                    <c:pt idx="114">
                      <c:v>600</c:v>
                    </c:pt>
                    <c:pt idx="115">
                      <c:v>546</c:v>
                    </c:pt>
                    <c:pt idx="116">
                      <c:v>565</c:v>
                    </c:pt>
                    <c:pt idx="117">
                      <c:v>555</c:v>
                    </c:pt>
                    <c:pt idx="118">
                      <c:v>511</c:v>
                    </c:pt>
                    <c:pt idx="119">
                      <c:v>571</c:v>
                    </c:pt>
                    <c:pt idx="120">
                      <c:v>537</c:v>
                    </c:pt>
                    <c:pt idx="121">
                      <c:v>495</c:v>
                    </c:pt>
                    <c:pt idx="122">
                      <c:v>528</c:v>
                    </c:pt>
                    <c:pt idx="123">
                      <c:v>483</c:v>
                    </c:pt>
                    <c:pt idx="124">
                      <c:v>531</c:v>
                    </c:pt>
                    <c:pt idx="125">
                      <c:v>495</c:v>
                    </c:pt>
                    <c:pt idx="126">
                      <c:v>496</c:v>
                    </c:pt>
                    <c:pt idx="127">
                      <c:v>508</c:v>
                    </c:pt>
                    <c:pt idx="128">
                      <c:v>456</c:v>
                    </c:pt>
                    <c:pt idx="129">
                      <c:v>430</c:v>
                    </c:pt>
                    <c:pt idx="130">
                      <c:v>445</c:v>
                    </c:pt>
                    <c:pt idx="131">
                      <c:v>449</c:v>
                    </c:pt>
                    <c:pt idx="132">
                      <c:v>424</c:v>
                    </c:pt>
                    <c:pt idx="133">
                      <c:v>451</c:v>
                    </c:pt>
                    <c:pt idx="134">
                      <c:v>444</c:v>
                    </c:pt>
                    <c:pt idx="135">
                      <c:v>415</c:v>
                    </c:pt>
                    <c:pt idx="136">
                      <c:v>425</c:v>
                    </c:pt>
                    <c:pt idx="137">
                      <c:v>387</c:v>
                    </c:pt>
                    <c:pt idx="138">
                      <c:v>406</c:v>
                    </c:pt>
                    <c:pt idx="139">
                      <c:v>361</c:v>
                    </c:pt>
                    <c:pt idx="140">
                      <c:v>402</c:v>
                    </c:pt>
                    <c:pt idx="141">
                      <c:v>367</c:v>
                    </c:pt>
                    <c:pt idx="142">
                      <c:v>360</c:v>
                    </c:pt>
                    <c:pt idx="143">
                      <c:v>346</c:v>
                    </c:pt>
                    <c:pt idx="144">
                      <c:v>341</c:v>
                    </c:pt>
                    <c:pt idx="145">
                      <c:v>334</c:v>
                    </c:pt>
                    <c:pt idx="146">
                      <c:v>344</c:v>
                    </c:pt>
                    <c:pt idx="147">
                      <c:v>342</c:v>
                    </c:pt>
                    <c:pt idx="148">
                      <c:v>327</c:v>
                    </c:pt>
                    <c:pt idx="149">
                      <c:v>344</c:v>
                    </c:pt>
                    <c:pt idx="150">
                      <c:v>330</c:v>
                    </c:pt>
                    <c:pt idx="151">
                      <c:v>339</c:v>
                    </c:pt>
                    <c:pt idx="152">
                      <c:v>300</c:v>
                    </c:pt>
                    <c:pt idx="153">
                      <c:v>321</c:v>
                    </c:pt>
                    <c:pt idx="154">
                      <c:v>324</c:v>
                    </c:pt>
                    <c:pt idx="155">
                      <c:v>305</c:v>
                    </c:pt>
                    <c:pt idx="156">
                      <c:v>291</c:v>
                    </c:pt>
                    <c:pt idx="157">
                      <c:v>245</c:v>
                    </c:pt>
                    <c:pt idx="158">
                      <c:v>290</c:v>
                    </c:pt>
                    <c:pt idx="159">
                      <c:v>282</c:v>
                    </c:pt>
                    <c:pt idx="160">
                      <c:v>238</c:v>
                    </c:pt>
                    <c:pt idx="161">
                      <c:v>265</c:v>
                    </c:pt>
                    <c:pt idx="162">
                      <c:v>289</c:v>
                    </c:pt>
                    <c:pt idx="163">
                      <c:v>240</c:v>
                    </c:pt>
                    <c:pt idx="164">
                      <c:v>269</c:v>
                    </c:pt>
                    <c:pt idx="165">
                      <c:v>242</c:v>
                    </c:pt>
                    <c:pt idx="166">
                      <c:v>260</c:v>
                    </c:pt>
                    <c:pt idx="167">
                      <c:v>263</c:v>
                    </c:pt>
                    <c:pt idx="168">
                      <c:v>246</c:v>
                    </c:pt>
                    <c:pt idx="169">
                      <c:v>232</c:v>
                    </c:pt>
                    <c:pt idx="170">
                      <c:v>274</c:v>
                    </c:pt>
                    <c:pt idx="171">
                      <c:v>243</c:v>
                    </c:pt>
                    <c:pt idx="172">
                      <c:v>239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16C1-4548-B296-1F09B49B3F6D}"/>
                  </c:ext>
                </c:extLst>
              </c15:ser>
            </c15:filteredLineSeries>
            <c15:filteredLineSeries>
              <c15:ser>
                <c:idx val="3"/>
                <c:order val="3"/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3</c:v>
                    </c:pt>
                    <c:pt idx="1">
                      <c:v>3</c:v>
                    </c:pt>
                    <c:pt idx="2">
                      <c:v>1</c:v>
                    </c:pt>
                    <c:pt idx="3">
                      <c:v>0</c:v>
                    </c:pt>
                    <c:pt idx="4">
                      <c:v>1</c:v>
                    </c:pt>
                    <c:pt idx="5">
                      <c:v>1</c:v>
                    </c:pt>
                    <c:pt idx="6">
                      <c:v>0</c:v>
                    </c:pt>
                    <c:pt idx="7">
                      <c:v>1</c:v>
                    </c:pt>
                    <c:pt idx="8">
                      <c:v>2</c:v>
                    </c:pt>
                    <c:pt idx="9">
                      <c:v>0</c:v>
                    </c:pt>
                    <c:pt idx="10">
                      <c:v>3</c:v>
                    </c:pt>
                    <c:pt idx="11">
                      <c:v>1</c:v>
                    </c:pt>
                    <c:pt idx="12">
                      <c:v>4</c:v>
                    </c:pt>
                    <c:pt idx="13">
                      <c:v>3</c:v>
                    </c:pt>
                    <c:pt idx="14">
                      <c:v>2</c:v>
                    </c:pt>
                    <c:pt idx="15">
                      <c:v>3</c:v>
                    </c:pt>
                    <c:pt idx="16">
                      <c:v>5</c:v>
                    </c:pt>
                    <c:pt idx="17">
                      <c:v>2</c:v>
                    </c:pt>
                    <c:pt idx="18">
                      <c:v>3</c:v>
                    </c:pt>
                    <c:pt idx="19">
                      <c:v>4</c:v>
                    </c:pt>
                    <c:pt idx="20">
                      <c:v>7</c:v>
                    </c:pt>
                    <c:pt idx="21">
                      <c:v>5</c:v>
                    </c:pt>
                    <c:pt idx="22">
                      <c:v>13</c:v>
                    </c:pt>
                    <c:pt idx="23">
                      <c:v>10</c:v>
                    </c:pt>
                    <c:pt idx="24">
                      <c:v>18</c:v>
                    </c:pt>
                    <c:pt idx="25">
                      <c:v>27</c:v>
                    </c:pt>
                    <c:pt idx="26">
                      <c:v>18</c:v>
                    </c:pt>
                    <c:pt idx="27">
                      <c:v>27</c:v>
                    </c:pt>
                    <c:pt idx="28">
                      <c:v>27</c:v>
                    </c:pt>
                    <c:pt idx="29">
                      <c:v>29</c:v>
                    </c:pt>
                    <c:pt idx="30">
                      <c:v>55</c:v>
                    </c:pt>
                    <c:pt idx="31">
                      <c:v>55</c:v>
                    </c:pt>
                    <c:pt idx="32">
                      <c:v>75</c:v>
                    </c:pt>
                    <c:pt idx="33">
                      <c:v>66</c:v>
                    </c:pt>
                    <c:pt idx="34">
                      <c:v>85</c:v>
                    </c:pt>
                    <c:pt idx="35">
                      <c:v>93</c:v>
                    </c:pt>
                    <c:pt idx="36">
                      <c:v>151</c:v>
                    </c:pt>
                    <c:pt idx="37">
                      <c:v>193</c:v>
                    </c:pt>
                    <c:pt idx="38">
                      <c:v>391</c:v>
                    </c:pt>
                    <c:pt idx="39">
                      <c:v>698</c:v>
                    </c:pt>
                    <c:pt idx="40">
                      <c:v>955</c:v>
                    </c:pt>
                    <c:pt idx="41">
                      <c:v>1118</c:v>
                    </c:pt>
                    <c:pt idx="42">
                      <c:v>1144</c:v>
                    </c:pt>
                    <c:pt idx="43">
                      <c:v>1220</c:v>
                    </c:pt>
                    <c:pt idx="44">
                      <c:v>1254</c:v>
                    </c:pt>
                    <c:pt idx="45">
                      <c:v>1287</c:v>
                    </c:pt>
                    <c:pt idx="46">
                      <c:v>1433</c:v>
                    </c:pt>
                    <c:pt idx="47">
                      <c:v>1691</c:v>
                    </c:pt>
                    <c:pt idx="48">
                      <c:v>1766</c:v>
                    </c:pt>
                    <c:pt idx="49">
                      <c:v>1790</c:v>
                    </c:pt>
                    <c:pt idx="50">
                      <c:v>1839</c:v>
                    </c:pt>
                    <c:pt idx="51">
                      <c:v>1858</c:v>
                    </c:pt>
                    <c:pt idx="52">
                      <c:v>1803</c:v>
                    </c:pt>
                    <c:pt idx="53">
                      <c:v>1802</c:v>
                    </c:pt>
                    <c:pt idx="54">
                      <c:v>1804</c:v>
                    </c:pt>
                    <c:pt idx="55">
                      <c:v>1748</c:v>
                    </c:pt>
                    <c:pt idx="56">
                      <c:v>1739</c:v>
                    </c:pt>
                    <c:pt idx="57">
                      <c:v>1692</c:v>
                    </c:pt>
                    <c:pt idx="58">
                      <c:v>1638</c:v>
                    </c:pt>
                    <c:pt idx="59">
                      <c:v>1592</c:v>
                    </c:pt>
                    <c:pt idx="60">
                      <c:v>1609</c:v>
                    </c:pt>
                    <c:pt idx="61">
                      <c:v>1548</c:v>
                    </c:pt>
                    <c:pt idx="62">
                      <c:v>1605</c:v>
                    </c:pt>
                    <c:pt idx="63">
                      <c:v>1529</c:v>
                    </c:pt>
                    <c:pt idx="64">
                      <c:v>1432</c:v>
                    </c:pt>
                    <c:pt idx="65">
                      <c:v>1427</c:v>
                    </c:pt>
                    <c:pt idx="66">
                      <c:v>1420</c:v>
                    </c:pt>
                    <c:pt idx="67">
                      <c:v>1375</c:v>
                    </c:pt>
                    <c:pt idx="68">
                      <c:v>1379</c:v>
                    </c:pt>
                    <c:pt idx="69">
                      <c:v>1357</c:v>
                    </c:pt>
                    <c:pt idx="70">
                      <c:v>1325</c:v>
                    </c:pt>
                    <c:pt idx="71">
                      <c:v>1287</c:v>
                    </c:pt>
                    <c:pt idx="72">
                      <c:v>1261</c:v>
                    </c:pt>
                    <c:pt idx="73">
                      <c:v>1185</c:v>
                    </c:pt>
                    <c:pt idx="74">
                      <c:v>1193</c:v>
                    </c:pt>
                    <c:pt idx="75">
                      <c:v>1208</c:v>
                    </c:pt>
                    <c:pt idx="76">
                      <c:v>1208</c:v>
                    </c:pt>
                    <c:pt idx="77">
                      <c:v>1268</c:v>
                    </c:pt>
                    <c:pt idx="78">
                      <c:v>1161</c:v>
                    </c:pt>
                    <c:pt idx="79">
                      <c:v>1103</c:v>
                    </c:pt>
                    <c:pt idx="80">
                      <c:v>1063</c:v>
                    </c:pt>
                    <c:pt idx="81">
                      <c:v>1098</c:v>
                    </c:pt>
                    <c:pt idx="82">
                      <c:v>1053</c:v>
                    </c:pt>
                    <c:pt idx="83">
                      <c:v>1066</c:v>
                    </c:pt>
                    <c:pt idx="84">
                      <c:v>1011</c:v>
                    </c:pt>
                    <c:pt idx="85">
                      <c:v>993</c:v>
                    </c:pt>
                    <c:pt idx="86">
                      <c:v>984</c:v>
                    </c:pt>
                    <c:pt idx="87">
                      <c:v>979</c:v>
                    </c:pt>
                    <c:pt idx="88">
                      <c:v>938</c:v>
                    </c:pt>
                    <c:pt idx="89">
                      <c:v>917</c:v>
                    </c:pt>
                    <c:pt idx="90">
                      <c:v>888</c:v>
                    </c:pt>
                    <c:pt idx="91">
                      <c:v>863</c:v>
                    </c:pt>
                    <c:pt idx="92">
                      <c:v>899</c:v>
                    </c:pt>
                    <c:pt idx="93">
                      <c:v>835</c:v>
                    </c:pt>
                    <c:pt idx="94">
                      <c:v>807</c:v>
                    </c:pt>
                    <c:pt idx="95">
                      <c:v>843</c:v>
                    </c:pt>
                    <c:pt idx="96">
                      <c:v>820</c:v>
                    </c:pt>
                    <c:pt idx="97">
                      <c:v>766</c:v>
                    </c:pt>
                    <c:pt idx="98">
                      <c:v>807</c:v>
                    </c:pt>
                    <c:pt idx="99">
                      <c:v>771</c:v>
                    </c:pt>
                    <c:pt idx="100">
                      <c:v>729</c:v>
                    </c:pt>
                    <c:pt idx="101">
                      <c:v>819</c:v>
                    </c:pt>
                    <c:pt idx="102">
                      <c:v>696</c:v>
                    </c:pt>
                    <c:pt idx="103">
                      <c:v>758</c:v>
                    </c:pt>
                    <c:pt idx="104">
                      <c:v>665</c:v>
                    </c:pt>
                    <c:pt idx="105">
                      <c:v>717</c:v>
                    </c:pt>
                    <c:pt idx="106">
                      <c:v>640</c:v>
                    </c:pt>
                    <c:pt idx="107">
                      <c:v>709</c:v>
                    </c:pt>
                    <c:pt idx="108">
                      <c:v>684</c:v>
                    </c:pt>
                    <c:pt idx="109">
                      <c:v>607</c:v>
                    </c:pt>
                    <c:pt idx="110">
                      <c:v>673</c:v>
                    </c:pt>
                    <c:pt idx="111">
                      <c:v>712</c:v>
                    </c:pt>
                    <c:pt idx="112">
                      <c:v>662</c:v>
                    </c:pt>
                    <c:pt idx="113">
                      <c:v>609</c:v>
                    </c:pt>
                    <c:pt idx="114">
                      <c:v>648</c:v>
                    </c:pt>
                    <c:pt idx="115">
                      <c:v>587</c:v>
                    </c:pt>
                    <c:pt idx="116">
                      <c:v>589</c:v>
                    </c:pt>
                    <c:pt idx="117">
                      <c:v>535</c:v>
                    </c:pt>
                    <c:pt idx="118">
                      <c:v>590</c:v>
                    </c:pt>
                    <c:pt idx="119">
                      <c:v>560</c:v>
                    </c:pt>
                    <c:pt idx="120">
                      <c:v>544</c:v>
                    </c:pt>
                    <c:pt idx="121">
                      <c:v>533</c:v>
                    </c:pt>
                    <c:pt idx="122">
                      <c:v>538</c:v>
                    </c:pt>
                    <c:pt idx="123">
                      <c:v>522</c:v>
                    </c:pt>
                    <c:pt idx="124">
                      <c:v>510</c:v>
                    </c:pt>
                    <c:pt idx="125">
                      <c:v>513</c:v>
                    </c:pt>
                    <c:pt idx="126">
                      <c:v>510</c:v>
                    </c:pt>
                    <c:pt idx="127">
                      <c:v>487</c:v>
                    </c:pt>
                    <c:pt idx="128">
                      <c:v>478</c:v>
                    </c:pt>
                    <c:pt idx="129">
                      <c:v>446</c:v>
                    </c:pt>
                    <c:pt idx="130">
                      <c:v>449</c:v>
                    </c:pt>
                    <c:pt idx="131">
                      <c:v>462</c:v>
                    </c:pt>
                    <c:pt idx="132">
                      <c:v>409</c:v>
                    </c:pt>
                    <c:pt idx="133">
                      <c:v>452</c:v>
                    </c:pt>
                    <c:pt idx="134">
                      <c:v>448</c:v>
                    </c:pt>
                    <c:pt idx="135">
                      <c:v>420</c:v>
                    </c:pt>
                    <c:pt idx="136">
                      <c:v>446</c:v>
                    </c:pt>
                    <c:pt idx="137">
                      <c:v>450</c:v>
                    </c:pt>
                    <c:pt idx="138">
                      <c:v>404</c:v>
                    </c:pt>
                    <c:pt idx="139">
                      <c:v>451</c:v>
                    </c:pt>
                    <c:pt idx="140">
                      <c:v>397</c:v>
                    </c:pt>
                    <c:pt idx="141">
                      <c:v>368</c:v>
                    </c:pt>
                    <c:pt idx="142">
                      <c:v>391</c:v>
                    </c:pt>
                    <c:pt idx="143">
                      <c:v>404</c:v>
                    </c:pt>
                    <c:pt idx="144">
                      <c:v>355</c:v>
                    </c:pt>
                    <c:pt idx="145">
                      <c:v>358</c:v>
                    </c:pt>
                    <c:pt idx="146">
                      <c:v>348</c:v>
                    </c:pt>
                    <c:pt idx="147">
                      <c:v>371</c:v>
                    </c:pt>
                    <c:pt idx="148">
                      <c:v>351</c:v>
                    </c:pt>
                    <c:pt idx="149">
                      <c:v>366</c:v>
                    </c:pt>
                    <c:pt idx="150">
                      <c:v>343</c:v>
                    </c:pt>
                    <c:pt idx="151">
                      <c:v>372</c:v>
                    </c:pt>
                    <c:pt idx="152">
                      <c:v>335</c:v>
                    </c:pt>
                    <c:pt idx="153">
                      <c:v>314</c:v>
                    </c:pt>
                    <c:pt idx="154">
                      <c:v>313</c:v>
                    </c:pt>
                    <c:pt idx="155">
                      <c:v>325</c:v>
                    </c:pt>
                    <c:pt idx="156">
                      <c:v>324</c:v>
                    </c:pt>
                    <c:pt idx="157">
                      <c:v>288</c:v>
                    </c:pt>
                    <c:pt idx="158">
                      <c:v>303</c:v>
                    </c:pt>
                    <c:pt idx="159">
                      <c:v>310</c:v>
                    </c:pt>
                    <c:pt idx="160">
                      <c:v>300</c:v>
                    </c:pt>
                    <c:pt idx="161">
                      <c:v>280</c:v>
                    </c:pt>
                    <c:pt idx="162">
                      <c:v>284</c:v>
                    </c:pt>
                    <c:pt idx="163">
                      <c:v>311</c:v>
                    </c:pt>
                    <c:pt idx="164">
                      <c:v>262</c:v>
                    </c:pt>
                    <c:pt idx="165">
                      <c:v>276</c:v>
                    </c:pt>
                    <c:pt idx="166">
                      <c:v>295</c:v>
                    </c:pt>
                    <c:pt idx="167">
                      <c:v>297</c:v>
                    </c:pt>
                    <c:pt idx="168">
                      <c:v>303</c:v>
                    </c:pt>
                    <c:pt idx="169">
                      <c:v>237</c:v>
                    </c:pt>
                    <c:pt idx="170">
                      <c:v>275</c:v>
                    </c:pt>
                    <c:pt idx="171">
                      <c:v>244</c:v>
                    </c:pt>
                    <c:pt idx="172">
                      <c:v>241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16C1-4548-B296-1F09B49B3F6D}"/>
                  </c:ext>
                </c:extLst>
              </c15:ser>
            </c15:filteredLineSeries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1</c:v>
                    </c:pt>
                    <c:pt idx="1">
                      <c:v>2</c:v>
                    </c:pt>
                    <c:pt idx="2">
                      <c:v>2</c:v>
                    </c:pt>
                    <c:pt idx="3">
                      <c:v>2</c:v>
                    </c:pt>
                    <c:pt idx="4">
                      <c:v>3</c:v>
                    </c:pt>
                    <c:pt idx="5">
                      <c:v>0</c:v>
                    </c:pt>
                    <c:pt idx="6">
                      <c:v>3</c:v>
                    </c:pt>
                    <c:pt idx="7">
                      <c:v>1</c:v>
                    </c:pt>
                    <c:pt idx="8">
                      <c:v>1</c:v>
                    </c:pt>
                    <c:pt idx="9">
                      <c:v>1</c:v>
                    </c:pt>
                    <c:pt idx="10">
                      <c:v>1</c:v>
                    </c:pt>
                    <c:pt idx="11">
                      <c:v>1</c:v>
                    </c:pt>
                    <c:pt idx="12">
                      <c:v>1</c:v>
                    </c:pt>
                    <c:pt idx="13">
                      <c:v>1</c:v>
                    </c:pt>
                    <c:pt idx="14">
                      <c:v>0</c:v>
                    </c:pt>
                    <c:pt idx="15">
                      <c:v>4</c:v>
                    </c:pt>
                    <c:pt idx="16">
                      <c:v>3</c:v>
                    </c:pt>
                    <c:pt idx="17">
                      <c:v>0</c:v>
                    </c:pt>
                    <c:pt idx="18">
                      <c:v>7</c:v>
                    </c:pt>
                    <c:pt idx="19">
                      <c:v>6</c:v>
                    </c:pt>
                    <c:pt idx="20">
                      <c:v>4</c:v>
                    </c:pt>
                    <c:pt idx="21">
                      <c:v>7</c:v>
                    </c:pt>
                    <c:pt idx="22">
                      <c:v>7</c:v>
                    </c:pt>
                    <c:pt idx="23">
                      <c:v>10</c:v>
                    </c:pt>
                    <c:pt idx="24">
                      <c:v>24</c:v>
                    </c:pt>
                    <c:pt idx="25">
                      <c:v>19</c:v>
                    </c:pt>
                    <c:pt idx="26">
                      <c:v>14</c:v>
                    </c:pt>
                    <c:pt idx="27">
                      <c:v>21</c:v>
                    </c:pt>
                    <c:pt idx="28">
                      <c:v>26</c:v>
                    </c:pt>
                    <c:pt idx="29">
                      <c:v>26</c:v>
                    </c:pt>
                    <c:pt idx="30">
                      <c:v>32</c:v>
                    </c:pt>
                    <c:pt idx="31">
                      <c:v>39</c:v>
                    </c:pt>
                    <c:pt idx="32">
                      <c:v>43</c:v>
                    </c:pt>
                    <c:pt idx="33">
                      <c:v>39</c:v>
                    </c:pt>
                    <c:pt idx="34">
                      <c:v>50</c:v>
                    </c:pt>
                    <c:pt idx="35">
                      <c:v>74</c:v>
                    </c:pt>
                    <c:pt idx="36">
                      <c:v>81</c:v>
                    </c:pt>
                    <c:pt idx="37">
                      <c:v>92</c:v>
                    </c:pt>
                    <c:pt idx="38">
                      <c:v>142</c:v>
                    </c:pt>
                    <c:pt idx="39">
                      <c:v>216</c:v>
                    </c:pt>
                    <c:pt idx="40">
                      <c:v>389</c:v>
                    </c:pt>
                    <c:pt idx="41">
                      <c:v>639</c:v>
                    </c:pt>
                    <c:pt idx="42">
                      <c:v>777</c:v>
                    </c:pt>
                    <c:pt idx="43">
                      <c:v>1109</c:v>
                    </c:pt>
                    <c:pt idx="44">
                      <c:v>1220</c:v>
                    </c:pt>
                    <c:pt idx="45">
                      <c:v>1158</c:v>
                    </c:pt>
                    <c:pt idx="46">
                      <c:v>1284</c:v>
                    </c:pt>
                    <c:pt idx="47">
                      <c:v>1397</c:v>
                    </c:pt>
                    <c:pt idx="48">
                      <c:v>1645</c:v>
                    </c:pt>
                    <c:pt idx="49">
                      <c:v>1749</c:v>
                    </c:pt>
                    <c:pt idx="50">
                      <c:v>1819</c:v>
                    </c:pt>
                    <c:pt idx="51">
                      <c:v>1839</c:v>
                    </c:pt>
                    <c:pt idx="52">
                      <c:v>1827</c:v>
                    </c:pt>
                    <c:pt idx="53">
                      <c:v>1786</c:v>
                    </c:pt>
                    <c:pt idx="54">
                      <c:v>1887</c:v>
                    </c:pt>
                    <c:pt idx="55">
                      <c:v>1797</c:v>
                    </c:pt>
                    <c:pt idx="56">
                      <c:v>1794</c:v>
                    </c:pt>
                    <c:pt idx="57">
                      <c:v>1711</c:v>
                    </c:pt>
                    <c:pt idx="58">
                      <c:v>1759</c:v>
                    </c:pt>
                    <c:pt idx="59">
                      <c:v>1696</c:v>
                    </c:pt>
                    <c:pt idx="60">
                      <c:v>1607</c:v>
                    </c:pt>
                    <c:pt idx="61">
                      <c:v>1609</c:v>
                    </c:pt>
                    <c:pt idx="62">
                      <c:v>1626</c:v>
                    </c:pt>
                    <c:pt idx="63">
                      <c:v>1636</c:v>
                    </c:pt>
                    <c:pt idx="64">
                      <c:v>1538</c:v>
                    </c:pt>
                    <c:pt idx="65">
                      <c:v>1475</c:v>
                    </c:pt>
                    <c:pt idx="66">
                      <c:v>1470</c:v>
                    </c:pt>
                    <c:pt idx="67">
                      <c:v>1423</c:v>
                    </c:pt>
                    <c:pt idx="68">
                      <c:v>1371</c:v>
                    </c:pt>
                    <c:pt idx="69">
                      <c:v>1349</c:v>
                    </c:pt>
                    <c:pt idx="70">
                      <c:v>1364</c:v>
                    </c:pt>
                    <c:pt idx="71">
                      <c:v>1330</c:v>
                    </c:pt>
                    <c:pt idx="72">
                      <c:v>1293</c:v>
                    </c:pt>
                    <c:pt idx="73">
                      <c:v>1308</c:v>
                    </c:pt>
                    <c:pt idx="74">
                      <c:v>1232</c:v>
                    </c:pt>
                    <c:pt idx="75">
                      <c:v>1229</c:v>
                    </c:pt>
                    <c:pt idx="76">
                      <c:v>1213</c:v>
                    </c:pt>
                    <c:pt idx="77">
                      <c:v>1132</c:v>
                    </c:pt>
                    <c:pt idx="78">
                      <c:v>1232</c:v>
                    </c:pt>
                    <c:pt idx="79">
                      <c:v>1157</c:v>
                    </c:pt>
                    <c:pt idx="80">
                      <c:v>1143</c:v>
                    </c:pt>
                    <c:pt idx="81">
                      <c:v>1117</c:v>
                    </c:pt>
                    <c:pt idx="82">
                      <c:v>1108</c:v>
                    </c:pt>
                    <c:pt idx="83">
                      <c:v>1137</c:v>
                    </c:pt>
                    <c:pt idx="84">
                      <c:v>1067</c:v>
                    </c:pt>
                    <c:pt idx="85">
                      <c:v>1040</c:v>
                    </c:pt>
                    <c:pt idx="86">
                      <c:v>1065</c:v>
                    </c:pt>
                    <c:pt idx="87">
                      <c:v>992</c:v>
                    </c:pt>
                    <c:pt idx="88">
                      <c:v>937</c:v>
                    </c:pt>
                    <c:pt idx="89">
                      <c:v>912</c:v>
                    </c:pt>
                    <c:pt idx="90">
                      <c:v>980</c:v>
                    </c:pt>
                    <c:pt idx="91">
                      <c:v>964</c:v>
                    </c:pt>
                    <c:pt idx="92">
                      <c:v>910</c:v>
                    </c:pt>
                    <c:pt idx="93">
                      <c:v>868</c:v>
                    </c:pt>
                    <c:pt idx="94">
                      <c:v>886</c:v>
                    </c:pt>
                    <c:pt idx="95">
                      <c:v>819</c:v>
                    </c:pt>
                    <c:pt idx="96">
                      <c:v>870</c:v>
                    </c:pt>
                    <c:pt idx="97">
                      <c:v>798</c:v>
                    </c:pt>
                    <c:pt idx="98">
                      <c:v>824</c:v>
                    </c:pt>
                    <c:pt idx="99">
                      <c:v>793</c:v>
                    </c:pt>
                    <c:pt idx="100">
                      <c:v>782</c:v>
                    </c:pt>
                    <c:pt idx="101">
                      <c:v>772</c:v>
                    </c:pt>
                    <c:pt idx="102">
                      <c:v>794</c:v>
                    </c:pt>
                    <c:pt idx="103">
                      <c:v>735</c:v>
                    </c:pt>
                    <c:pt idx="104">
                      <c:v>774</c:v>
                    </c:pt>
                    <c:pt idx="105">
                      <c:v>764</c:v>
                    </c:pt>
                    <c:pt idx="106">
                      <c:v>731</c:v>
                    </c:pt>
                    <c:pt idx="107">
                      <c:v>713</c:v>
                    </c:pt>
                    <c:pt idx="108">
                      <c:v>696</c:v>
                    </c:pt>
                    <c:pt idx="109">
                      <c:v>711</c:v>
                    </c:pt>
                    <c:pt idx="110">
                      <c:v>726</c:v>
                    </c:pt>
                    <c:pt idx="111">
                      <c:v>689</c:v>
                    </c:pt>
                    <c:pt idx="112">
                      <c:v>664</c:v>
                    </c:pt>
                    <c:pt idx="113">
                      <c:v>698</c:v>
                    </c:pt>
                    <c:pt idx="114">
                      <c:v>657</c:v>
                    </c:pt>
                    <c:pt idx="115">
                      <c:v>686</c:v>
                    </c:pt>
                    <c:pt idx="116">
                      <c:v>646</c:v>
                    </c:pt>
                    <c:pt idx="117">
                      <c:v>612</c:v>
                    </c:pt>
                    <c:pt idx="118">
                      <c:v>613</c:v>
                    </c:pt>
                    <c:pt idx="119">
                      <c:v>601</c:v>
                    </c:pt>
                    <c:pt idx="120">
                      <c:v>634</c:v>
                    </c:pt>
                    <c:pt idx="121">
                      <c:v>601</c:v>
                    </c:pt>
                    <c:pt idx="122">
                      <c:v>620</c:v>
                    </c:pt>
                    <c:pt idx="123">
                      <c:v>614</c:v>
                    </c:pt>
                    <c:pt idx="124">
                      <c:v>578</c:v>
                    </c:pt>
                    <c:pt idx="125">
                      <c:v>598</c:v>
                    </c:pt>
                    <c:pt idx="126">
                      <c:v>582</c:v>
                    </c:pt>
                    <c:pt idx="127">
                      <c:v>615</c:v>
                    </c:pt>
                    <c:pt idx="128">
                      <c:v>549</c:v>
                    </c:pt>
                    <c:pt idx="129">
                      <c:v>588</c:v>
                    </c:pt>
                    <c:pt idx="130">
                      <c:v>535</c:v>
                    </c:pt>
                    <c:pt idx="131">
                      <c:v>605</c:v>
                    </c:pt>
                    <c:pt idx="132">
                      <c:v>543</c:v>
                    </c:pt>
                    <c:pt idx="133">
                      <c:v>485</c:v>
                    </c:pt>
                    <c:pt idx="134">
                      <c:v>542</c:v>
                    </c:pt>
                    <c:pt idx="135">
                      <c:v>568</c:v>
                    </c:pt>
                    <c:pt idx="136">
                      <c:v>547</c:v>
                    </c:pt>
                    <c:pt idx="137">
                      <c:v>519</c:v>
                    </c:pt>
                    <c:pt idx="138">
                      <c:v>537</c:v>
                    </c:pt>
                    <c:pt idx="139">
                      <c:v>537</c:v>
                    </c:pt>
                    <c:pt idx="140">
                      <c:v>489</c:v>
                    </c:pt>
                    <c:pt idx="141">
                      <c:v>506</c:v>
                    </c:pt>
                    <c:pt idx="142">
                      <c:v>509</c:v>
                    </c:pt>
                    <c:pt idx="143">
                      <c:v>528</c:v>
                    </c:pt>
                    <c:pt idx="144">
                      <c:v>468</c:v>
                    </c:pt>
                    <c:pt idx="145">
                      <c:v>504</c:v>
                    </c:pt>
                    <c:pt idx="146">
                      <c:v>436</c:v>
                    </c:pt>
                    <c:pt idx="147">
                      <c:v>516</c:v>
                    </c:pt>
                    <c:pt idx="148">
                      <c:v>456</c:v>
                    </c:pt>
                    <c:pt idx="149">
                      <c:v>457</c:v>
                    </c:pt>
                    <c:pt idx="150">
                      <c:v>440</c:v>
                    </c:pt>
                    <c:pt idx="151">
                      <c:v>410</c:v>
                    </c:pt>
                    <c:pt idx="152">
                      <c:v>459</c:v>
                    </c:pt>
                    <c:pt idx="153">
                      <c:v>419</c:v>
                    </c:pt>
                    <c:pt idx="154">
                      <c:v>396</c:v>
                    </c:pt>
                    <c:pt idx="155">
                      <c:v>394</c:v>
                    </c:pt>
                    <c:pt idx="156">
                      <c:v>400</c:v>
                    </c:pt>
                    <c:pt idx="157">
                      <c:v>379</c:v>
                    </c:pt>
                    <c:pt idx="158">
                      <c:v>364</c:v>
                    </c:pt>
                    <c:pt idx="159">
                      <c:v>368</c:v>
                    </c:pt>
                    <c:pt idx="160">
                      <c:v>407</c:v>
                    </c:pt>
                    <c:pt idx="161">
                      <c:v>340</c:v>
                    </c:pt>
                    <c:pt idx="162">
                      <c:v>361</c:v>
                    </c:pt>
                    <c:pt idx="163">
                      <c:v>373</c:v>
                    </c:pt>
                    <c:pt idx="164">
                      <c:v>366</c:v>
                    </c:pt>
                    <c:pt idx="165">
                      <c:v>345</c:v>
                    </c:pt>
                    <c:pt idx="166">
                      <c:v>340</c:v>
                    </c:pt>
                    <c:pt idx="167">
                      <c:v>311</c:v>
                    </c:pt>
                    <c:pt idx="168">
                      <c:v>302</c:v>
                    </c:pt>
                    <c:pt idx="169">
                      <c:v>320</c:v>
                    </c:pt>
                    <c:pt idx="170">
                      <c:v>301</c:v>
                    </c:pt>
                    <c:pt idx="171">
                      <c:v>301</c:v>
                    </c:pt>
                    <c:pt idx="172">
                      <c:v>314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16C1-4548-B296-1F09B49B3F6D}"/>
                  </c:ext>
                </c:extLst>
              </c15:ser>
            </c15:filteredLineSeries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0</c:v>
                    </c:pt>
                    <c:pt idx="1">
                      <c:v>1</c:v>
                    </c:pt>
                    <c:pt idx="2">
                      <c:v>1</c:v>
                    </c:pt>
                    <c:pt idx="3">
                      <c:v>1</c:v>
                    </c:pt>
                    <c:pt idx="4">
                      <c:v>1</c:v>
                    </c:pt>
                    <c:pt idx="5">
                      <c:v>3</c:v>
                    </c:pt>
                    <c:pt idx="6">
                      <c:v>2</c:v>
                    </c:pt>
                    <c:pt idx="7">
                      <c:v>1</c:v>
                    </c:pt>
                    <c:pt idx="8">
                      <c:v>1</c:v>
                    </c:pt>
                    <c:pt idx="9">
                      <c:v>0</c:v>
                    </c:pt>
                    <c:pt idx="10">
                      <c:v>0</c:v>
                    </c:pt>
                    <c:pt idx="11">
                      <c:v>2</c:v>
                    </c:pt>
                    <c:pt idx="12">
                      <c:v>2</c:v>
                    </c:pt>
                    <c:pt idx="13">
                      <c:v>3</c:v>
                    </c:pt>
                    <c:pt idx="14">
                      <c:v>4</c:v>
                    </c:pt>
                    <c:pt idx="15">
                      <c:v>0</c:v>
                    </c:pt>
                    <c:pt idx="16">
                      <c:v>1</c:v>
                    </c:pt>
                    <c:pt idx="17">
                      <c:v>2</c:v>
                    </c:pt>
                    <c:pt idx="18">
                      <c:v>3</c:v>
                    </c:pt>
                    <c:pt idx="19">
                      <c:v>5</c:v>
                    </c:pt>
                    <c:pt idx="20">
                      <c:v>10</c:v>
                    </c:pt>
                    <c:pt idx="21">
                      <c:v>3</c:v>
                    </c:pt>
                    <c:pt idx="22">
                      <c:v>7</c:v>
                    </c:pt>
                    <c:pt idx="23">
                      <c:v>15</c:v>
                    </c:pt>
                    <c:pt idx="24">
                      <c:v>5</c:v>
                    </c:pt>
                    <c:pt idx="25">
                      <c:v>7</c:v>
                    </c:pt>
                    <c:pt idx="26">
                      <c:v>12</c:v>
                    </c:pt>
                    <c:pt idx="27">
                      <c:v>8</c:v>
                    </c:pt>
                    <c:pt idx="28">
                      <c:v>12</c:v>
                    </c:pt>
                    <c:pt idx="29">
                      <c:v>27</c:v>
                    </c:pt>
                    <c:pt idx="30">
                      <c:v>23</c:v>
                    </c:pt>
                    <c:pt idx="31">
                      <c:v>16</c:v>
                    </c:pt>
                    <c:pt idx="32">
                      <c:v>23</c:v>
                    </c:pt>
                    <c:pt idx="33">
                      <c:v>28</c:v>
                    </c:pt>
                    <c:pt idx="34">
                      <c:v>48</c:v>
                    </c:pt>
                    <c:pt idx="35">
                      <c:v>49</c:v>
                    </c:pt>
                    <c:pt idx="36">
                      <c:v>61</c:v>
                    </c:pt>
                    <c:pt idx="37">
                      <c:v>78</c:v>
                    </c:pt>
                    <c:pt idx="38">
                      <c:v>87</c:v>
                    </c:pt>
                    <c:pt idx="39">
                      <c:v>102</c:v>
                    </c:pt>
                    <c:pt idx="40">
                      <c:v>155</c:v>
                    </c:pt>
                    <c:pt idx="41">
                      <c:v>246</c:v>
                    </c:pt>
                    <c:pt idx="42">
                      <c:v>411</c:v>
                    </c:pt>
                    <c:pt idx="43">
                      <c:v>539</c:v>
                    </c:pt>
                    <c:pt idx="44">
                      <c:v>636</c:v>
                    </c:pt>
                    <c:pt idx="45">
                      <c:v>848</c:v>
                    </c:pt>
                    <c:pt idx="46">
                      <c:v>1009</c:v>
                    </c:pt>
                    <c:pt idx="47">
                      <c:v>1243</c:v>
                    </c:pt>
                    <c:pt idx="48">
                      <c:v>1272</c:v>
                    </c:pt>
                    <c:pt idx="49">
                      <c:v>1460</c:v>
                    </c:pt>
                    <c:pt idx="50">
                      <c:v>1628</c:v>
                    </c:pt>
                    <c:pt idx="51">
                      <c:v>1792</c:v>
                    </c:pt>
                    <c:pt idx="52">
                      <c:v>1740</c:v>
                    </c:pt>
                    <c:pt idx="53">
                      <c:v>1653</c:v>
                    </c:pt>
                    <c:pt idx="54">
                      <c:v>1679</c:v>
                    </c:pt>
                    <c:pt idx="55">
                      <c:v>1658</c:v>
                    </c:pt>
                    <c:pt idx="56">
                      <c:v>1618</c:v>
                    </c:pt>
                    <c:pt idx="57">
                      <c:v>1624</c:v>
                    </c:pt>
                    <c:pt idx="58">
                      <c:v>1601</c:v>
                    </c:pt>
                    <c:pt idx="59">
                      <c:v>1620</c:v>
                    </c:pt>
                    <c:pt idx="60">
                      <c:v>1492</c:v>
                    </c:pt>
                    <c:pt idx="61">
                      <c:v>1399</c:v>
                    </c:pt>
                    <c:pt idx="62">
                      <c:v>1450</c:v>
                    </c:pt>
                    <c:pt idx="63">
                      <c:v>1414</c:v>
                    </c:pt>
                    <c:pt idx="64">
                      <c:v>1333</c:v>
                    </c:pt>
                    <c:pt idx="65">
                      <c:v>1332</c:v>
                    </c:pt>
                    <c:pt idx="66">
                      <c:v>1258</c:v>
                    </c:pt>
                    <c:pt idx="67">
                      <c:v>1343</c:v>
                    </c:pt>
                    <c:pt idx="68">
                      <c:v>1253</c:v>
                    </c:pt>
                    <c:pt idx="69">
                      <c:v>1203</c:v>
                    </c:pt>
                    <c:pt idx="70">
                      <c:v>1168</c:v>
                    </c:pt>
                    <c:pt idx="71">
                      <c:v>1147</c:v>
                    </c:pt>
                    <c:pt idx="72">
                      <c:v>1095</c:v>
                    </c:pt>
                    <c:pt idx="73">
                      <c:v>917</c:v>
                    </c:pt>
                    <c:pt idx="74">
                      <c:v>843</c:v>
                    </c:pt>
                    <c:pt idx="75">
                      <c:v>887</c:v>
                    </c:pt>
                    <c:pt idx="76">
                      <c:v>906</c:v>
                    </c:pt>
                    <c:pt idx="77">
                      <c:v>805</c:v>
                    </c:pt>
                    <c:pt idx="78">
                      <c:v>948</c:v>
                    </c:pt>
                    <c:pt idx="79">
                      <c:v>910</c:v>
                    </c:pt>
                    <c:pt idx="80">
                      <c:v>980</c:v>
                    </c:pt>
                    <c:pt idx="81">
                      <c:v>746</c:v>
                    </c:pt>
                    <c:pt idx="82">
                      <c:v>823</c:v>
                    </c:pt>
                    <c:pt idx="83">
                      <c:v>708</c:v>
                    </c:pt>
                    <c:pt idx="84">
                      <c:v>631</c:v>
                    </c:pt>
                    <c:pt idx="85">
                      <c:v>624</c:v>
                    </c:pt>
                    <c:pt idx="86">
                      <c:v>489</c:v>
                    </c:pt>
                    <c:pt idx="87">
                      <c:v>332</c:v>
                    </c:pt>
                    <c:pt idx="88">
                      <c:v>356</c:v>
                    </c:pt>
                    <c:pt idx="89">
                      <c:v>341</c:v>
                    </c:pt>
                    <c:pt idx="90">
                      <c:v>360</c:v>
                    </c:pt>
                    <c:pt idx="91">
                      <c:v>397</c:v>
                    </c:pt>
                    <c:pt idx="92">
                      <c:v>378</c:v>
                    </c:pt>
                    <c:pt idx="93">
                      <c:v>269</c:v>
                    </c:pt>
                    <c:pt idx="94">
                      <c:v>237</c:v>
                    </c:pt>
                    <c:pt idx="95">
                      <c:v>264</c:v>
                    </c:pt>
                    <c:pt idx="96">
                      <c:v>286</c:v>
                    </c:pt>
                    <c:pt idx="97">
                      <c:v>288</c:v>
                    </c:pt>
                    <c:pt idx="98">
                      <c:v>286</c:v>
                    </c:pt>
                    <c:pt idx="99">
                      <c:v>338</c:v>
                    </c:pt>
                    <c:pt idx="100">
                      <c:v>418</c:v>
                    </c:pt>
                    <c:pt idx="101">
                      <c:v>311</c:v>
                    </c:pt>
                    <c:pt idx="102">
                      <c:v>356</c:v>
                    </c:pt>
                    <c:pt idx="103">
                      <c:v>341</c:v>
                    </c:pt>
                    <c:pt idx="104">
                      <c:v>336</c:v>
                    </c:pt>
                    <c:pt idx="105">
                      <c:v>309</c:v>
                    </c:pt>
                    <c:pt idx="106">
                      <c:v>309</c:v>
                    </c:pt>
                    <c:pt idx="107">
                      <c:v>332</c:v>
                    </c:pt>
                    <c:pt idx="108">
                      <c:v>293</c:v>
                    </c:pt>
                    <c:pt idx="109">
                      <c:v>379</c:v>
                    </c:pt>
                    <c:pt idx="110">
                      <c:v>344</c:v>
                    </c:pt>
                    <c:pt idx="111">
                      <c:v>350</c:v>
                    </c:pt>
                    <c:pt idx="112">
                      <c:v>337</c:v>
                    </c:pt>
                    <c:pt idx="113">
                      <c:v>434</c:v>
                    </c:pt>
                    <c:pt idx="114">
                      <c:v>438</c:v>
                    </c:pt>
                    <c:pt idx="115">
                      <c:v>512</c:v>
                    </c:pt>
                    <c:pt idx="116">
                      <c:v>449</c:v>
                    </c:pt>
                    <c:pt idx="117">
                      <c:v>526</c:v>
                    </c:pt>
                    <c:pt idx="118">
                      <c:v>515</c:v>
                    </c:pt>
                    <c:pt idx="119">
                      <c:v>546</c:v>
                    </c:pt>
                    <c:pt idx="120">
                      <c:v>537</c:v>
                    </c:pt>
                    <c:pt idx="121">
                      <c:v>540</c:v>
                    </c:pt>
                    <c:pt idx="122">
                      <c:v>456</c:v>
                    </c:pt>
                    <c:pt idx="123">
                      <c:v>489</c:v>
                    </c:pt>
                    <c:pt idx="124">
                      <c:v>405</c:v>
                    </c:pt>
                    <c:pt idx="125">
                      <c:v>350</c:v>
                    </c:pt>
                    <c:pt idx="126">
                      <c:v>269</c:v>
                    </c:pt>
                    <c:pt idx="127">
                      <c:v>272</c:v>
                    </c:pt>
                    <c:pt idx="128">
                      <c:v>254</c:v>
                    </c:pt>
                    <c:pt idx="129">
                      <c:v>288</c:v>
                    </c:pt>
                    <c:pt idx="130">
                      <c:v>295</c:v>
                    </c:pt>
                    <c:pt idx="131">
                      <c:v>291</c:v>
                    </c:pt>
                    <c:pt idx="132">
                      <c:v>297</c:v>
                    </c:pt>
                    <c:pt idx="133">
                      <c:v>288</c:v>
                    </c:pt>
                    <c:pt idx="134">
                      <c:v>285</c:v>
                    </c:pt>
                    <c:pt idx="135">
                      <c:v>279</c:v>
                    </c:pt>
                    <c:pt idx="136">
                      <c:v>299</c:v>
                    </c:pt>
                    <c:pt idx="137">
                      <c:v>261</c:v>
                    </c:pt>
                    <c:pt idx="138">
                      <c:v>305</c:v>
                    </c:pt>
                    <c:pt idx="139">
                      <c:v>350</c:v>
                    </c:pt>
                    <c:pt idx="140">
                      <c:v>287</c:v>
                    </c:pt>
                    <c:pt idx="141">
                      <c:v>323</c:v>
                    </c:pt>
                    <c:pt idx="142">
                      <c:v>369</c:v>
                    </c:pt>
                    <c:pt idx="143">
                      <c:v>367</c:v>
                    </c:pt>
                    <c:pt idx="144">
                      <c:v>376</c:v>
                    </c:pt>
                    <c:pt idx="145">
                      <c:v>360</c:v>
                    </c:pt>
                    <c:pt idx="146">
                      <c:v>375</c:v>
                    </c:pt>
                    <c:pt idx="147">
                      <c:v>356</c:v>
                    </c:pt>
                    <c:pt idx="148">
                      <c:v>410</c:v>
                    </c:pt>
                    <c:pt idx="149">
                      <c:v>427</c:v>
                    </c:pt>
                    <c:pt idx="150">
                      <c:v>385</c:v>
                    </c:pt>
                    <c:pt idx="151">
                      <c:v>350</c:v>
                    </c:pt>
                    <c:pt idx="152">
                      <c:v>324</c:v>
                    </c:pt>
                    <c:pt idx="153">
                      <c:v>288</c:v>
                    </c:pt>
                    <c:pt idx="154">
                      <c:v>272</c:v>
                    </c:pt>
                    <c:pt idx="155">
                      <c:v>313</c:v>
                    </c:pt>
                    <c:pt idx="156">
                      <c:v>321</c:v>
                    </c:pt>
                    <c:pt idx="157">
                      <c:v>318</c:v>
                    </c:pt>
                    <c:pt idx="158">
                      <c:v>319</c:v>
                    </c:pt>
                    <c:pt idx="159">
                      <c:v>370</c:v>
                    </c:pt>
                    <c:pt idx="160">
                      <c:v>349</c:v>
                    </c:pt>
                    <c:pt idx="161">
                      <c:v>329</c:v>
                    </c:pt>
                    <c:pt idx="162">
                      <c:v>407</c:v>
                    </c:pt>
                    <c:pt idx="163">
                      <c:v>329</c:v>
                    </c:pt>
                    <c:pt idx="164">
                      <c:v>340</c:v>
                    </c:pt>
                    <c:pt idx="165">
                      <c:v>366</c:v>
                    </c:pt>
                    <c:pt idx="166">
                      <c:v>406</c:v>
                    </c:pt>
                    <c:pt idx="167">
                      <c:v>400</c:v>
                    </c:pt>
                    <c:pt idx="168">
                      <c:v>354</c:v>
                    </c:pt>
                    <c:pt idx="169">
                      <c:v>377</c:v>
                    </c:pt>
                    <c:pt idx="170">
                      <c:v>368</c:v>
                    </c:pt>
                    <c:pt idx="171">
                      <c:v>373</c:v>
                    </c:pt>
                    <c:pt idx="172">
                      <c:v>400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16C1-4548-B296-1F09B49B3F6D}"/>
                  </c:ext>
                </c:extLst>
              </c15:ser>
            </c15:filteredLineSeries>
            <c15:filteredLineSeries>
              <c15:ser>
                <c:idx val="6"/>
                <c:order val="6"/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1</c:v>
                    </c:pt>
                    <c:pt idx="1">
                      <c:v>1</c:v>
                    </c:pt>
                    <c:pt idx="2">
                      <c:v>1</c:v>
                    </c:pt>
                    <c:pt idx="3">
                      <c:v>1</c:v>
                    </c:pt>
                    <c:pt idx="4">
                      <c:v>3</c:v>
                    </c:pt>
                    <c:pt idx="5">
                      <c:v>1</c:v>
                    </c:pt>
                    <c:pt idx="6">
                      <c:v>3</c:v>
                    </c:pt>
                    <c:pt idx="7">
                      <c:v>0</c:v>
                    </c:pt>
                    <c:pt idx="8">
                      <c:v>2</c:v>
                    </c:pt>
                    <c:pt idx="9">
                      <c:v>1</c:v>
                    </c:pt>
                    <c:pt idx="10">
                      <c:v>0</c:v>
                    </c:pt>
                    <c:pt idx="11">
                      <c:v>1</c:v>
                    </c:pt>
                    <c:pt idx="12">
                      <c:v>4</c:v>
                    </c:pt>
                    <c:pt idx="13">
                      <c:v>4</c:v>
                    </c:pt>
                    <c:pt idx="14">
                      <c:v>0</c:v>
                    </c:pt>
                    <c:pt idx="15">
                      <c:v>1</c:v>
                    </c:pt>
                    <c:pt idx="16">
                      <c:v>3</c:v>
                    </c:pt>
                    <c:pt idx="17">
                      <c:v>2</c:v>
                    </c:pt>
                    <c:pt idx="18">
                      <c:v>1</c:v>
                    </c:pt>
                    <c:pt idx="19">
                      <c:v>0</c:v>
                    </c:pt>
                    <c:pt idx="20">
                      <c:v>4</c:v>
                    </c:pt>
                    <c:pt idx="21">
                      <c:v>2</c:v>
                    </c:pt>
                    <c:pt idx="22">
                      <c:v>2</c:v>
                    </c:pt>
                    <c:pt idx="23">
                      <c:v>7</c:v>
                    </c:pt>
                    <c:pt idx="24">
                      <c:v>11</c:v>
                    </c:pt>
                    <c:pt idx="25">
                      <c:v>5</c:v>
                    </c:pt>
                    <c:pt idx="26">
                      <c:v>13</c:v>
                    </c:pt>
                    <c:pt idx="27">
                      <c:v>17</c:v>
                    </c:pt>
                    <c:pt idx="28">
                      <c:v>16</c:v>
                    </c:pt>
                    <c:pt idx="29">
                      <c:v>12</c:v>
                    </c:pt>
                    <c:pt idx="30">
                      <c:v>16</c:v>
                    </c:pt>
                    <c:pt idx="31">
                      <c:v>18</c:v>
                    </c:pt>
                    <c:pt idx="32">
                      <c:v>27</c:v>
                    </c:pt>
                    <c:pt idx="33">
                      <c:v>29</c:v>
                    </c:pt>
                    <c:pt idx="34">
                      <c:v>45</c:v>
                    </c:pt>
                    <c:pt idx="35">
                      <c:v>49</c:v>
                    </c:pt>
                    <c:pt idx="36">
                      <c:v>55</c:v>
                    </c:pt>
                    <c:pt idx="37">
                      <c:v>60</c:v>
                    </c:pt>
                    <c:pt idx="38">
                      <c:v>87</c:v>
                    </c:pt>
                    <c:pt idx="39">
                      <c:v>94</c:v>
                    </c:pt>
                    <c:pt idx="40">
                      <c:v>133</c:v>
                    </c:pt>
                    <c:pt idx="41">
                      <c:v>132</c:v>
                    </c:pt>
                    <c:pt idx="42">
                      <c:v>203</c:v>
                    </c:pt>
                    <c:pt idx="43">
                      <c:v>235</c:v>
                    </c:pt>
                    <c:pt idx="44">
                      <c:v>195</c:v>
                    </c:pt>
                    <c:pt idx="45">
                      <c:v>269</c:v>
                    </c:pt>
                    <c:pt idx="46">
                      <c:v>302</c:v>
                    </c:pt>
                    <c:pt idx="47">
                      <c:v>315</c:v>
                    </c:pt>
                    <c:pt idx="48">
                      <c:v>361</c:v>
                    </c:pt>
                    <c:pt idx="49">
                      <c:v>442</c:v>
                    </c:pt>
                    <c:pt idx="50">
                      <c:v>491</c:v>
                    </c:pt>
                    <c:pt idx="51">
                      <c:v>416</c:v>
                    </c:pt>
                    <c:pt idx="52">
                      <c:v>432</c:v>
                    </c:pt>
                    <c:pt idx="53">
                      <c:v>463</c:v>
                    </c:pt>
                    <c:pt idx="54">
                      <c:v>421</c:v>
                    </c:pt>
                    <c:pt idx="55">
                      <c:v>416</c:v>
                    </c:pt>
                    <c:pt idx="56">
                      <c:v>425</c:v>
                    </c:pt>
                    <c:pt idx="57">
                      <c:v>461</c:v>
                    </c:pt>
                    <c:pt idx="58">
                      <c:v>507</c:v>
                    </c:pt>
                    <c:pt idx="59">
                      <c:v>427</c:v>
                    </c:pt>
                    <c:pt idx="60">
                      <c:v>450</c:v>
                    </c:pt>
                    <c:pt idx="61">
                      <c:v>461</c:v>
                    </c:pt>
                    <c:pt idx="62">
                      <c:v>476</c:v>
                    </c:pt>
                    <c:pt idx="63">
                      <c:v>473</c:v>
                    </c:pt>
                    <c:pt idx="64">
                      <c:v>515</c:v>
                    </c:pt>
                    <c:pt idx="65">
                      <c:v>511</c:v>
                    </c:pt>
                    <c:pt idx="66">
                      <c:v>496</c:v>
                    </c:pt>
                    <c:pt idx="67">
                      <c:v>527</c:v>
                    </c:pt>
                    <c:pt idx="68">
                      <c:v>564</c:v>
                    </c:pt>
                    <c:pt idx="69">
                      <c:v>511</c:v>
                    </c:pt>
                    <c:pt idx="70">
                      <c:v>677</c:v>
                    </c:pt>
                    <c:pt idx="71">
                      <c:v>685</c:v>
                    </c:pt>
                    <c:pt idx="72">
                      <c:v>582</c:v>
                    </c:pt>
                    <c:pt idx="73">
                      <c:v>608</c:v>
                    </c:pt>
                    <c:pt idx="74">
                      <c:v>576</c:v>
                    </c:pt>
                    <c:pt idx="75">
                      <c:v>553</c:v>
                    </c:pt>
                    <c:pt idx="76">
                      <c:v>516</c:v>
                    </c:pt>
                    <c:pt idx="77">
                      <c:v>580</c:v>
                    </c:pt>
                    <c:pt idx="78">
                      <c:v>592</c:v>
                    </c:pt>
                    <c:pt idx="79">
                      <c:v>676</c:v>
                    </c:pt>
                    <c:pt idx="80">
                      <c:v>732</c:v>
                    </c:pt>
                    <c:pt idx="81">
                      <c:v>694</c:v>
                    </c:pt>
                    <c:pt idx="82">
                      <c:v>617</c:v>
                    </c:pt>
                    <c:pt idx="83">
                      <c:v>791</c:v>
                    </c:pt>
                    <c:pt idx="84">
                      <c:v>686</c:v>
                    </c:pt>
                    <c:pt idx="85">
                      <c:v>681</c:v>
                    </c:pt>
                    <c:pt idx="86">
                      <c:v>699</c:v>
                    </c:pt>
                    <c:pt idx="87">
                      <c:v>747</c:v>
                    </c:pt>
                    <c:pt idx="88">
                      <c:v>686</c:v>
                    </c:pt>
                    <c:pt idx="89">
                      <c:v>902</c:v>
                    </c:pt>
                    <c:pt idx="90">
                      <c:v>906</c:v>
                    </c:pt>
                    <c:pt idx="91">
                      <c:v>978</c:v>
                    </c:pt>
                    <c:pt idx="92">
                      <c:v>927</c:v>
                    </c:pt>
                    <c:pt idx="93">
                      <c:v>1099</c:v>
                    </c:pt>
                    <c:pt idx="94">
                      <c:v>1103</c:v>
                    </c:pt>
                    <c:pt idx="95">
                      <c:v>1172</c:v>
                    </c:pt>
                    <c:pt idx="96">
                      <c:v>1069</c:v>
                    </c:pt>
                    <c:pt idx="97">
                      <c:v>1031</c:v>
                    </c:pt>
                    <c:pt idx="98">
                      <c:v>990</c:v>
                    </c:pt>
                    <c:pt idx="99">
                      <c:v>1132</c:v>
                    </c:pt>
                    <c:pt idx="100">
                      <c:v>983</c:v>
                    </c:pt>
                    <c:pt idx="101">
                      <c:v>996</c:v>
                    </c:pt>
                    <c:pt idx="102">
                      <c:v>984</c:v>
                    </c:pt>
                    <c:pt idx="103">
                      <c:v>1003</c:v>
                    </c:pt>
                    <c:pt idx="104">
                      <c:v>910</c:v>
                    </c:pt>
                    <c:pt idx="105">
                      <c:v>862</c:v>
                    </c:pt>
                    <c:pt idx="106">
                      <c:v>892</c:v>
                    </c:pt>
                    <c:pt idx="107">
                      <c:v>881</c:v>
                    </c:pt>
                    <c:pt idx="108">
                      <c:v>806</c:v>
                    </c:pt>
                    <c:pt idx="109">
                      <c:v>792</c:v>
                    </c:pt>
                    <c:pt idx="110">
                      <c:v>878</c:v>
                    </c:pt>
                    <c:pt idx="111">
                      <c:v>825</c:v>
                    </c:pt>
                    <c:pt idx="112">
                      <c:v>774</c:v>
                    </c:pt>
                    <c:pt idx="113">
                      <c:v>763</c:v>
                    </c:pt>
                    <c:pt idx="114">
                      <c:v>699</c:v>
                    </c:pt>
                    <c:pt idx="115">
                      <c:v>734</c:v>
                    </c:pt>
                    <c:pt idx="116">
                      <c:v>693</c:v>
                    </c:pt>
                    <c:pt idx="117">
                      <c:v>702</c:v>
                    </c:pt>
                    <c:pt idx="118">
                      <c:v>805</c:v>
                    </c:pt>
                    <c:pt idx="119">
                      <c:v>774</c:v>
                    </c:pt>
                    <c:pt idx="120">
                      <c:v>779</c:v>
                    </c:pt>
                    <c:pt idx="121">
                      <c:v>803</c:v>
                    </c:pt>
                    <c:pt idx="122">
                      <c:v>738</c:v>
                    </c:pt>
                    <c:pt idx="123">
                      <c:v>731</c:v>
                    </c:pt>
                    <c:pt idx="124">
                      <c:v>731</c:v>
                    </c:pt>
                    <c:pt idx="125">
                      <c:v>695</c:v>
                    </c:pt>
                    <c:pt idx="126">
                      <c:v>697</c:v>
                    </c:pt>
                    <c:pt idx="127">
                      <c:v>743</c:v>
                    </c:pt>
                    <c:pt idx="128">
                      <c:v>687</c:v>
                    </c:pt>
                    <c:pt idx="129">
                      <c:v>769</c:v>
                    </c:pt>
                    <c:pt idx="130">
                      <c:v>719</c:v>
                    </c:pt>
                    <c:pt idx="131">
                      <c:v>732</c:v>
                    </c:pt>
                    <c:pt idx="132">
                      <c:v>664</c:v>
                    </c:pt>
                    <c:pt idx="133">
                      <c:v>684</c:v>
                    </c:pt>
                    <c:pt idx="134">
                      <c:v>687</c:v>
                    </c:pt>
                    <c:pt idx="135">
                      <c:v>620</c:v>
                    </c:pt>
                    <c:pt idx="136">
                      <c:v>676</c:v>
                    </c:pt>
                    <c:pt idx="137">
                      <c:v>656</c:v>
                    </c:pt>
                    <c:pt idx="138">
                      <c:v>683</c:v>
                    </c:pt>
                    <c:pt idx="139">
                      <c:v>674</c:v>
                    </c:pt>
                    <c:pt idx="140">
                      <c:v>684</c:v>
                    </c:pt>
                    <c:pt idx="141">
                      <c:v>674</c:v>
                    </c:pt>
                    <c:pt idx="142">
                      <c:v>590</c:v>
                    </c:pt>
                    <c:pt idx="143">
                      <c:v>658</c:v>
                    </c:pt>
                    <c:pt idx="144">
                      <c:v>655</c:v>
                    </c:pt>
                    <c:pt idx="145">
                      <c:v>587</c:v>
                    </c:pt>
                    <c:pt idx="146">
                      <c:v>595</c:v>
                    </c:pt>
                    <c:pt idx="147">
                      <c:v>641</c:v>
                    </c:pt>
                    <c:pt idx="148">
                      <c:v>603</c:v>
                    </c:pt>
                    <c:pt idx="149">
                      <c:v>585</c:v>
                    </c:pt>
                    <c:pt idx="150">
                      <c:v>554</c:v>
                    </c:pt>
                    <c:pt idx="151">
                      <c:v>548</c:v>
                    </c:pt>
                    <c:pt idx="152">
                      <c:v>573</c:v>
                    </c:pt>
                    <c:pt idx="153">
                      <c:v>539</c:v>
                    </c:pt>
                    <c:pt idx="154">
                      <c:v>487</c:v>
                    </c:pt>
                    <c:pt idx="155">
                      <c:v>493</c:v>
                    </c:pt>
                    <c:pt idx="156">
                      <c:v>467</c:v>
                    </c:pt>
                    <c:pt idx="157">
                      <c:v>517</c:v>
                    </c:pt>
                    <c:pt idx="158">
                      <c:v>483</c:v>
                    </c:pt>
                    <c:pt idx="159">
                      <c:v>438</c:v>
                    </c:pt>
                    <c:pt idx="160">
                      <c:v>450</c:v>
                    </c:pt>
                    <c:pt idx="161">
                      <c:v>471</c:v>
                    </c:pt>
                    <c:pt idx="162">
                      <c:v>433</c:v>
                    </c:pt>
                    <c:pt idx="163">
                      <c:v>433</c:v>
                    </c:pt>
                    <c:pt idx="164">
                      <c:v>419</c:v>
                    </c:pt>
                    <c:pt idx="165">
                      <c:v>435</c:v>
                    </c:pt>
                    <c:pt idx="166">
                      <c:v>439</c:v>
                    </c:pt>
                    <c:pt idx="167">
                      <c:v>375</c:v>
                    </c:pt>
                    <c:pt idx="168">
                      <c:v>402</c:v>
                    </c:pt>
                    <c:pt idx="169">
                      <c:v>386</c:v>
                    </c:pt>
                    <c:pt idx="170">
                      <c:v>355</c:v>
                    </c:pt>
                    <c:pt idx="171">
                      <c:v>373</c:v>
                    </c:pt>
                    <c:pt idx="172">
                      <c:v>355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16C1-4548-B296-1F09B49B3F6D}"/>
                  </c:ext>
                </c:extLst>
              </c15:ser>
            </c15:filteredLineSeries>
            <c15:filteredLineSeries>
              <c15:ser>
                <c:idx val="7"/>
                <c:order val="7"/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2</c:v>
                    </c:pt>
                    <c:pt idx="1">
                      <c:v>0</c:v>
                    </c:pt>
                    <c:pt idx="2">
                      <c:v>0</c:v>
                    </c:pt>
                    <c:pt idx="3">
                      <c:v>3</c:v>
                    </c:pt>
                    <c:pt idx="4">
                      <c:v>2</c:v>
                    </c:pt>
                    <c:pt idx="5">
                      <c:v>1</c:v>
                    </c:pt>
                    <c:pt idx="6">
                      <c:v>1</c:v>
                    </c:pt>
                    <c:pt idx="7">
                      <c:v>1</c:v>
                    </c:pt>
                    <c:pt idx="8">
                      <c:v>3</c:v>
                    </c:pt>
                    <c:pt idx="9">
                      <c:v>1</c:v>
                    </c:pt>
                    <c:pt idx="10">
                      <c:v>2</c:v>
                    </c:pt>
                    <c:pt idx="11">
                      <c:v>1</c:v>
                    </c:pt>
                    <c:pt idx="12">
                      <c:v>1</c:v>
                    </c:pt>
                    <c:pt idx="13">
                      <c:v>1</c:v>
                    </c:pt>
                    <c:pt idx="14">
                      <c:v>1</c:v>
                    </c:pt>
                    <c:pt idx="15">
                      <c:v>4</c:v>
                    </c:pt>
                    <c:pt idx="16">
                      <c:v>3</c:v>
                    </c:pt>
                    <c:pt idx="17">
                      <c:v>3</c:v>
                    </c:pt>
                    <c:pt idx="18">
                      <c:v>6</c:v>
                    </c:pt>
                    <c:pt idx="19">
                      <c:v>0</c:v>
                    </c:pt>
                    <c:pt idx="20">
                      <c:v>5</c:v>
                    </c:pt>
                    <c:pt idx="21">
                      <c:v>6</c:v>
                    </c:pt>
                    <c:pt idx="22">
                      <c:v>6</c:v>
                    </c:pt>
                    <c:pt idx="23">
                      <c:v>8</c:v>
                    </c:pt>
                    <c:pt idx="24">
                      <c:v>12</c:v>
                    </c:pt>
                    <c:pt idx="25">
                      <c:v>8</c:v>
                    </c:pt>
                    <c:pt idx="26">
                      <c:v>9</c:v>
                    </c:pt>
                    <c:pt idx="27">
                      <c:v>11</c:v>
                    </c:pt>
                    <c:pt idx="28">
                      <c:v>20</c:v>
                    </c:pt>
                    <c:pt idx="29">
                      <c:v>20</c:v>
                    </c:pt>
                    <c:pt idx="30">
                      <c:v>23</c:v>
                    </c:pt>
                    <c:pt idx="31">
                      <c:v>25</c:v>
                    </c:pt>
                    <c:pt idx="32">
                      <c:v>23</c:v>
                    </c:pt>
                    <c:pt idx="33">
                      <c:v>32</c:v>
                    </c:pt>
                    <c:pt idx="34">
                      <c:v>44</c:v>
                    </c:pt>
                    <c:pt idx="35">
                      <c:v>42</c:v>
                    </c:pt>
                    <c:pt idx="36">
                      <c:v>40</c:v>
                    </c:pt>
                    <c:pt idx="37">
                      <c:v>68</c:v>
                    </c:pt>
                    <c:pt idx="38">
                      <c:v>94</c:v>
                    </c:pt>
                    <c:pt idx="39">
                      <c:v>87</c:v>
                    </c:pt>
                    <c:pt idx="40">
                      <c:v>99</c:v>
                    </c:pt>
                    <c:pt idx="41">
                      <c:v>159</c:v>
                    </c:pt>
                    <c:pt idx="42">
                      <c:v>279</c:v>
                    </c:pt>
                    <c:pt idx="43">
                      <c:v>376</c:v>
                    </c:pt>
                    <c:pt idx="44">
                      <c:v>459</c:v>
                    </c:pt>
                    <c:pt idx="45">
                      <c:v>630</c:v>
                    </c:pt>
                    <c:pt idx="46">
                      <c:v>846</c:v>
                    </c:pt>
                    <c:pt idx="47">
                      <c:v>1040</c:v>
                    </c:pt>
                    <c:pt idx="48">
                      <c:v>1278</c:v>
                    </c:pt>
                    <c:pt idx="49">
                      <c:v>1502</c:v>
                    </c:pt>
                    <c:pt idx="50">
                      <c:v>1710</c:v>
                    </c:pt>
                    <c:pt idx="51">
                      <c:v>1721</c:v>
                    </c:pt>
                    <c:pt idx="52">
                      <c:v>1735</c:v>
                    </c:pt>
                    <c:pt idx="53">
                      <c:v>1755</c:v>
                    </c:pt>
                    <c:pt idx="54">
                      <c:v>1675</c:v>
                    </c:pt>
                    <c:pt idx="55">
                      <c:v>1728</c:v>
                    </c:pt>
                    <c:pt idx="56">
                      <c:v>1675</c:v>
                    </c:pt>
                    <c:pt idx="57">
                      <c:v>1690</c:v>
                    </c:pt>
                    <c:pt idx="58">
                      <c:v>1688</c:v>
                    </c:pt>
                    <c:pt idx="59">
                      <c:v>1664</c:v>
                    </c:pt>
                    <c:pt idx="60">
                      <c:v>1600</c:v>
                    </c:pt>
                    <c:pt idx="61">
                      <c:v>1650</c:v>
                    </c:pt>
                    <c:pt idx="62">
                      <c:v>1737</c:v>
                    </c:pt>
                    <c:pt idx="63">
                      <c:v>1728</c:v>
                    </c:pt>
                    <c:pt idx="64">
                      <c:v>1644</c:v>
                    </c:pt>
                    <c:pt idx="65">
                      <c:v>1668</c:v>
                    </c:pt>
                    <c:pt idx="66">
                      <c:v>1662</c:v>
                    </c:pt>
                    <c:pt idx="67">
                      <c:v>1546</c:v>
                    </c:pt>
                    <c:pt idx="68">
                      <c:v>1590</c:v>
                    </c:pt>
                    <c:pt idx="69">
                      <c:v>1544</c:v>
                    </c:pt>
                    <c:pt idx="70">
                      <c:v>1481</c:v>
                    </c:pt>
                    <c:pt idx="71">
                      <c:v>1479</c:v>
                    </c:pt>
                    <c:pt idx="72">
                      <c:v>1500</c:v>
                    </c:pt>
                    <c:pt idx="73">
                      <c:v>1487</c:v>
                    </c:pt>
                    <c:pt idx="74">
                      <c:v>1426</c:v>
                    </c:pt>
                    <c:pt idx="75">
                      <c:v>1409</c:v>
                    </c:pt>
                    <c:pt idx="76">
                      <c:v>1365</c:v>
                    </c:pt>
                    <c:pt idx="77">
                      <c:v>1405</c:v>
                    </c:pt>
                    <c:pt idx="78">
                      <c:v>1366</c:v>
                    </c:pt>
                    <c:pt idx="79">
                      <c:v>1350</c:v>
                    </c:pt>
                    <c:pt idx="80">
                      <c:v>1308</c:v>
                    </c:pt>
                    <c:pt idx="81">
                      <c:v>1227</c:v>
                    </c:pt>
                    <c:pt idx="82">
                      <c:v>1290</c:v>
                    </c:pt>
                    <c:pt idx="83">
                      <c:v>1203</c:v>
                    </c:pt>
                    <c:pt idx="84">
                      <c:v>1235</c:v>
                    </c:pt>
                    <c:pt idx="85">
                      <c:v>1222</c:v>
                    </c:pt>
                    <c:pt idx="86">
                      <c:v>1225</c:v>
                    </c:pt>
                    <c:pt idx="87">
                      <c:v>1234</c:v>
                    </c:pt>
                    <c:pt idx="88">
                      <c:v>1097</c:v>
                    </c:pt>
                    <c:pt idx="89">
                      <c:v>1209</c:v>
                    </c:pt>
                    <c:pt idx="90">
                      <c:v>1149</c:v>
                    </c:pt>
                    <c:pt idx="91">
                      <c:v>1062</c:v>
                    </c:pt>
                    <c:pt idx="92">
                      <c:v>1180</c:v>
                    </c:pt>
                    <c:pt idx="93">
                      <c:v>1109</c:v>
                    </c:pt>
                    <c:pt idx="94">
                      <c:v>1073</c:v>
                    </c:pt>
                    <c:pt idx="95">
                      <c:v>1000</c:v>
                    </c:pt>
                    <c:pt idx="96">
                      <c:v>1031</c:v>
                    </c:pt>
                    <c:pt idx="97">
                      <c:v>1032</c:v>
                    </c:pt>
                    <c:pt idx="98">
                      <c:v>989</c:v>
                    </c:pt>
                    <c:pt idx="99">
                      <c:v>928</c:v>
                    </c:pt>
                    <c:pt idx="100">
                      <c:v>986</c:v>
                    </c:pt>
                    <c:pt idx="101">
                      <c:v>957</c:v>
                    </c:pt>
                    <c:pt idx="102">
                      <c:v>910</c:v>
                    </c:pt>
                    <c:pt idx="103">
                      <c:v>962</c:v>
                    </c:pt>
                    <c:pt idx="104">
                      <c:v>959</c:v>
                    </c:pt>
                    <c:pt idx="105">
                      <c:v>891</c:v>
                    </c:pt>
                    <c:pt idx="106">
                      <c:v>887</c:v>
                    </c:pt>
                    <c:pt idx="107">
                      <c:v>899</c:v>
                    </c:pt>
                    <c:pt idx="108">
                      <c:v>882</c:v>
                    </c:pt>
                    <c:pt idx="109">
                      <c:v>836</c:v>
                    </c:pt>
                    <c:pt idx="110">
                      <c:v>886</c:v>
                    </c:pt>
                    <c:pt idx="111">
                      <c:v>850</c:v>
                    </c:pt>
                    <c:pt idx="112">
                      <c:v>874</c:v>
                    </c:pt>
                    <c:pt idx="113">
                      <c:v>800</c:v>
                    </c:pt>
                    <c:pt idx="114">
                      <c:v>804</c:v>
                    </c:pt>
                    <c:pt idx="115">
                      <c:v>821</c:v>
                    </c:pt>
                    <c:pt idx="116">
                      <c:v>831</c:v>
                    </c:pt>
                    <c:pt idx="117">
                      <c:v>744</c:v>
                    </c:pt>
                    <c:pt idx="118">
                      <c:v>775</c:v>
                    </c:pt>
                    <c:pt idx="119">
                      <c:v>809</c:v>
                    </c:pt>
                    <c:pt idx="120">
                      <c:v>731</c:v>
                    </c:pt>
                    <c:pt idx="121">
                      <c:v>730</c:v>
                    </c:pt>
                    <c:pt idx="122">
                      <c:v>697</c:v>
                    </c:pt>
                    <c:pt idx="123">
                      <c:v>736</c:v>
                    </c:pt>
                    <c:pt idx="124">
                      <c:v>719</c:v>
                    </c:pt>
                    <c:pt idx="125">
                      <c:v>694</c:v>
                    </c:pt>
                    <c:pt idx="126">
                      <c:v>665</c:v>
                    </c:pt>
                    <c:pt idx="127">
                      <c:v>662</c:v>
                    </c:pt>
                    <c:pt idx="128">
                      <c:v>644</c:v>
                    </c:pt>
                    <c:pt idx="129">
                      <c:v>638</c:v>
                    </c:pt>
                    <c:pt idx="130">
                      <c:v>650</c:v>
                    </c:pt>
                    <c:pt idx="131">
                      <c:v>652</c:v>
                    </c:pt>
                    <c:pt idx="132">
                      <c:v>634</c:v>
                    </c:pt>
                    <c:pt idx="133">
                      <c:v>670</c:v>
                    </c:pt>
                    <c:pt idx="134">
                      <c:v>575</c:v>
                    </c:pt>
                    <c:pt idx="135">
                      <c:v>587</c:v>
                    </c:pt>
                    <c:pt idx="136">
                      <c:v>606</c:v>
                    </c:pt>
                    <c:pt idx="137">
                      <c:v>573</c:v>
                    </c:pt>
                    <c:pt idx="138">
                      <c:v>589</c:v>
                    </c:pt>
                    <c:pt idx="139">
                      <c:v>512</c:v>
                    </c:pt>
                    <c:pt idx="140">
                      <c:v>546</c:v>
                    </c:pt>
                    <c:pt idx="141">
                      <c:v>564</c:v>
                    </c:pt>
                    <c:pt idx="142">
                      <c:v>556</c:v>
                    </c:pt>
                    <c:pt idx="143">
                      <c:v>541</c:v>
                    </c:pt>
                    <c:pt idx="144">
                      <c:v>547</c:v>
                    </c:pt>
                    <c:pt idx="145">
                      <c:v>513</c:v>
                    </c:pt>
                    <c:pt idx="146">
                      <c:v>485</c:v>
                    </c:pt>
                    <c:pt idx="147">
                      <c:v>491</c:v>
                    </c:pt>
                    <c:pt idx="148">
                      <c:v>487</c:v>
                    </c:pt>
                    <c:pt idx="149">
                      <c:v>494</c:v>
                    </c:pt>
                    <c:pt idx="150">
                      <c:v>448</c:v>
                    </c:pt>
                    <c:pt idx="151">
                      <c:v>445</c:v>
                    </c:pt>
                    <c:pt idx="152">
                      <c:v>426</c:v>
                    </c:pt>
                    <c:pt idx="153">
                      <c:v>452</c:v>
                    </c:pt>
                    <c:pt idx="154">
                      <c:v>398</c:v>
                    </c:pt>
                    <c:pt idx="155">
                      <c:v>439</c:v>
                    </c:pt>
                    <c:pt idx="156">
                      <c:v>413</c:v>
                    </c:pt>
                    <c:pt idx="157">
                      <c:v>410</c:v>
                    </c:pt>
                    <c:pt idx="158">
                      <c:v>417</c:v>
                    </c:pt>
                    <c:pt idx="159">
                      <c:v>434</c:v>
                    </c:pt>
                    <c:pt idx="160">
                      <c:v>363</c:v>
                    </c:pt>
                    <c:pt idx="161">
                      <c:v>415</c:v>
                    </c:pt>
                    <c:pt idx="162">
                      <c:v>384</c:v>
                    </c:pt>
                    <c:pt idx="163">
                      <c:v>354</c:v>
                    </c:pt>
                    <c:pt idx="164">
                      <c:v>348</c:v>
                    </c:pt>
                    <c:pt idx="165">
                      <c:v>355</c:v>
                    </c:pt>
                    <c:pt idx="166">
                      <c:v>384</c:v>
                    </c:pt>
                    <c:pt idx="167">
                      <c:v>335</c:v>
                    </c:pt>
                    <c:pt idx="168">
                      <c:v>326</c:v>
                    </c:pt>
                    <c:pt idx="169">
                      <c:v>370</c:v>
                    </c:pt>
                    <c:pt idx="170">
                      <c:v>345</c:v>
                    </c:pt>
                    <c:pt idx="171">
                      <c:v>339</c:v>
                    </c:pt>
                    <c:pt idx="172">
                      <c:v>323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16C1-4548-B296-1F09B49B3F6D}"/>
                  </c:ext>
                </c:extLst>
              </c15:ser>
            </c15:filteredLineSeries>
            <c15:filteredLineSeries>
              <c15:ser>
                <c:idx val="8"/>
                <c:order val="8"/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0</c:v>
                    </c:pt>
                    <c:pt idx="1">
                      <c:v>2</c:v>
                    </c:pt>
                    <c:pt idx="2">
                      <c:v>0</c:v>
                    </c:pt>
                    <c:pt idx="3">
                      <c:v>1</c:v>
                    </c:pt>
                    <c:pt idx="4">
                      <c:v>0</c:v>
                    </c:pt>
                    <c:pt idx="5">
                      <c:v>1</c:v>
                    </c:pt>
                    <c:pt idx="6">
                      <c:v>3</c:v>
                    </c:pt>
                    <c:pt idx="7">
                      <c:v>0</c:v>
                    </c:pt>
                    <c:pt idx="8">
                      <c:v>0</c:v>
                    </c:pt>
                    <c:pt idx="9">
                      <c:v>2</c:v>
                    </c:pt>
                    <c:pt idx="10">
                      <c:v>2</c:v>
                    </c:pt>
                    <c:pt idx="11">
                      <c:v>1</c:v>
                    </c:pt>
                    <c:pt idx="12">
                      <c:v>0</c:v>
                    </c:pt>
                    <c:pt idx="13">
                      <c:v>4</c:v>
                    </c:pt>
                    <c:pt idx="14">
                      <c:v>0</c:v>
                    </c:pt>
                    <c:pt idx="15">
                      <c:v>3</c:v>
                    </c:pt>
                    <c:pt idx="16">
                      <c:v>4</c:v>
                    </c:pt>
                    <c:pt idx="17">
                      <c:v>3</c:v>
                    </c:pt>
                    <c:pt idx="18">
                      <c:v>0</c:v>
                    </c:pt>
                    <c:pt idx="19">
                      <c:v>1</c:v>
                    </c:pt>
                    <c:pt idx="20">
                      <c:v>1</c:v>
                    </c:pt>
                    <c:pt idx="21">
                      <c:v>4</c:v>
                    </c:pt>
                    <c:pt idx="22">
                      <c:v>5</c:v>
                    </c:pt>
                    <c:pt idx="23">
                      <c:v>6</c:v>
                    </c:pt>
                    <c:pt idx="24">
                      <c:v>8</c:v>
                    </c:pt>
                    <c:pt idx="25">
                      <c:v>6</c:v>
                    </c:pt>
                    <c:pt idx="26">
                      <c:v>8</c:v>
                    </c:pt>
                    <c:pt idx="27">
                      <c:v>15</c:v>
                    </c:pt>
                    <c:pt idx="28">
                      <c:v>13</c:v>
                    </c:pt>
                    <c:pt idx="29">
                      <c:v>24</c:v>
                    </c:pt>
                    <c:pt idx="30">
                      <c:v>25</c:v>
                    </c:pt>
                    <c:pt idx="31">
                      <c:v>19</c:v>
                    </c:pt>
                    <c:pt idx="32">
                      <c:v>28</c:v>
                    </c:pt>
                    <c:pt idx="33">
                      <c:v>34</c:v>
                    </c:pt>
                    <c:pt idx="34">
                      <c:v>38</c:v>
                    </c:pt>
                    <c:pt idx="35">
                      <c:v>40</c:v>
                    </c:pt>
                    <c:pt idx="36">
                      <c:v>52</c:v>
                    </c:pt>
                    <c:pt idx="37">
                      <c:v>70</c:v>
                    </c:pt>
                    <c:pt idx="38">
                      <c:v>82</c:v>
                    </c:pt>
                    <c:pt idx="39">
                      <c:v>80</c:v>
                    </c:pt>
                    <c:pt idx="40">
                      <c:v>119</c:v>
                    </c:pt>
                    <c:pt idx="41">
                      <c:v>172</c:v>
                    </c:pt>
                    <c:pt idx="42">
                      <c:v>293</c:v>
                    </c:pt>
                    <c:pt idx="43">
                      <c:v>465</c:v>
                    </c:pt>
                    <c:pt idx="44">
                      <c:v>587</c:v>
                    </c:pt>
                    <c:pt idx="45">
                      <c:v>753</c:v>
                    </c:pt>
                    <c:pt idx="46">
                      <c:v>917</c:v>
                    </c:pt>
                    <c:pt idx="47">
                      <c:v>1295</c:v>
                    </c:pt>
                    <c:pt idx="48">
                      <c:v>1488</c:v>
                    </c:pt>
                    <c:pt idx="49">
                      <c:v>1735</c:v>
                    </c:pt>
                    <c:pt idx="50">
                      <c:v>1883</c:v>
                    </c:pt>
                    <c:pt idx="51">
                      <c:v>1937</c:v>
                    </c:pt>
                    <c:pt idx="52">
                      <c:v>1923</c:v>
                    </c:pt>
                    <c:pt idx="53">
                      <c:v>1969</c:v>
                    </c:pt>
                    <c:pt idx="54">
                      <c:v>1834</c:v>
                    </c:pt>
                    <c:pt idx="55">
                      <c:v>1951</c:v>
                    </c:pt>
                    <c:pt idx="56">
                      <c:v>1836</c:v>
                    </c:pt>
                    <c:pt idx="57">
                      <c:v>1958</c:v>
                    </c:pt>
                    <c:pt idx="58">
                      <c:v>1795</c:v>
                    </c:pt>
                    <c:pt idx="59">
                      <c:v>1768</c:v>
                    </c:pt>
                    <c:pt idx="60">
                      <c:v>1712</c:v>
                    </c:pt>
                    <c:pt idx="61">
                      <c:v>1699</c:v>
                    </c:pt>
                    <c:pt idx="62">
                      <c:v>1686</c:v>
                    </c:pt>
                    <c:pt idx="63">
                      <c:v>1701</c:v>
                    </c:pt>
                    <c:pt idx="64">
                      <c:v>1648</c:v>
                    </c:pt>
                    <c:pt idx="65">
                      <c:v>1690</c:v>
                    </c:pt>
                    <c:pt idx="66">
                      <c:v>1583</c:v>
                    </c:pt>
                    <c:pt idx="67">
                      <c:v>1537</c:v>
                    </c:pt>
                    <c:pt idx="68">
                      <c:v>1530</c:v>
                    </c:pt>
                    <c:pt idx="69">
                      <c:v>1453</c:v>
                    </c:pt>
                    <c:pt idx="70">
                      <c:v>1455</c:v>
                    </c:pt>
                    <c:pt idx="71">
                      <c:v>1463</c:v>
                    </c:pt>
                    <c:pt idx="72">
                      <c:v>1404</c:v>
                    </c:pt>
                    <c:pt idx="73">
                      <c:v>1350</c:v>
                    </c:pt>
                    <c:pt idx="74">
                      <c:v>1307</c:v>
                    </c:pt>
                    <c:pt idx="75">
                      <c:v>1330</c:v>
                    </c:pt>
                    <c:pt idx="76">
                      <c:v>1295</c:v>
                    </c:pt>
                    <c:pt idx="77">
                      <c:v>1263</c:v>
                    </c:pt>
                    <c:pt idx="78">
                      <c:v>1283</c:v>
                    </c:pt>
                    <c:pt idx="79">
                      <c:v>1210</c:v>
                    </c:pt>
                    <c:pt idx="80">
                      <c:v>1240</c:v>
                    </c:pt>
                    <c:pt idx="81">
                      <c:v>1167</c:v>
                    </c:pt>
                    <c:pt idx="82">
                      <c:v>1142</c:v>
                    </c:pt>
                    <c:pt idx="83">
                      <c:v>1155</c:v>
                    </c:pt>
                    <c:pt idx="84">
                      <c:v>1164</c:v>
                    </c:pt>
                    <c:pt idx="85">
                      <c:v>1119</c:v>
                    </c:pt>
                    <c:pt idx="86">
                      <c:v>1092</c:v>
                    </c:pt>
                    <c:pt idx="87">
                      <c:v>1058</c:v>
                    </c:pt>
                    <c:pt idx="88">
                      <c:v>1061</c:v>
                    </c:pt>
                    <c:pt idx="89">
                      <c:v>999</c:v>
                    </c:pt>
                    <c:pt idx="90">
                      <c:v>1067</c:v>
                    </c:pt>
                    <c:pt idx="91">
                      <c:v>997</c:v>
                    </c:pt>
                    <c:pt idx="92">
                      <c:v>973</c:v>
                    </c:pt>
                    <c:pt idx="93">
                      <c:v>970</c:v>
                    </c:pt>
                    <c:pt idx="94">
                      <c:v>958</c:v>
                    </c:pt>
                    <c:pt idx="95">
                      <c:v>907</c:v>
                    </c:pt>
                    <c:pt idx="96">
                      <c:v>908</c:v>
                    </c:pt>
                    <c:pt idx="97">
                      <c:v>888</c:v>
                    </c:pt>
                    <c:pt idx="98">
                      <c:v>826</c:v>
                    </c:pt>
                    <c:pt idx="99">
                      <c:v>826</c:v>
                    </c:pt>
                    <c:pt idx="100">
                      <c:v>827</c:v>
                    </c:pt>
                    <c:pt idx="101">
                      <c:v>835</c:v>
                    </c:pt>
                    <c:pt idx="102">
                      <c:v>840</c:v>
                    </c:pt>
                    <c:pt idx="103">
                      <c:v>799</c:v>
                    </c:pt>
                    <c:pt idx="104">
                      <c:v>805</c:v>
                    </c:pt>
                    <c:pt idx="105">
                      <c:v>801</c:v>
                    </c:pt>
                    <c:pt idx="106">
                      <c:v>730</c:v>
                    </c:pt>
                    <c:pt idx="107">
                      <c:v>765</c:v>
                    </c:pt>
                    <c:pt idx="108">
                      <c:v>728</c:v>
                    </c:pt>
                    <c:pt idx="109">
                      <c:v>769</c:v>
                    </c:pt>
                    <c:pt idx="110">
                      <c:v>735</c:v>
                    </c:pt>
                    <c:pt idx="111">
                      <c:v>749</c:v>
                    </c:pt>
                    <c:pt idx="112">
                      <c:v>697</c:v>
                    </c:pt>
                    <c:pt idx="113">
                      <c:v>686</c:v>
                    </c:pt>
                    <c:pt idx="114">
                      <c:v>676</c:v>
                    </c:pt>
                    <c:pt idx="115">
                      <c:v>689</c:v>
                    </c:pt>
                    <c:pt idx="116">
                      <c:v>646</c:v>
                    </c:pt>
                    <c:pt idx="117">
                      <c:v>696</c:v>
                    </c:pt>
                    <c:pt idx="118">
                      <c:v>677</c:v>
                    </c:pt>
                    <c:pt idx="119">
                      <c:v>687</c:v>
                    </c:pt>
                    <c:pt idx="120">
                      <c:v>646</c:v>
                    </c:pt>
                    <c:pt idx="121">
                      <c:v>595</c:v>
                    </c:pt>
                    <c:pt idx="122">
                      <c:v>645</c:v>
                    </c:pt>
                    <c:pt idx="123">
                      <c:v>597</c:v>
                    </c:pt>
                    <c:pt idx="124">
                      <c:v>578</c:v>
                    </c:pt>
                    <c:pt idx="125">
                      <c:v>604</c:v>
                    </c:pt>
                    <c:pt idx="126">
                      <c:v>606</c:v>
                    </c:pt>
                    <c:pt idx="127">
                      <c:v>547</c:v>
                    </c:pt>
                    <c:pt idx="128">
                      <c:v>575</c:v>
                    </c:pt>
                    <c:pt idx="129">
                      <c:v>548</c:v>
                    </c:pt>
                    <c:pt idx="130">
                      <c:v>513</c:v>
                    </c:pt>
                    <c:pt idx="131">
                      <c:v>543</c:v>
                    </c:pt>
                    <c:pt idx="132">
                      <c:v>561</c:v>
                    </c:pt>
                    <c:pt idx="133">
                      <c:v>496</c:v>
                    </c:pt>
                    <c:pt idx="134">
                      <c:v>527</c:v>
                    </c:pt>
                    <c:pt idx="135">
                      <c:v>511</c:v>
                    </c:pt>
                    <c:pt idx="136">
                      <c:v>501</c:v>
                    </c:pt>
                    <c:pt idx="137">
                      <c:v>581</c:v>
                    </c:pt>
                    <c:pt idx="138">
                      <c:v>530</c:v>
                    </c:pt>
                    <c:pt idx="139">
                      <c:v>519</c:v>
                    </c:pt>
                    <c:pt idx="140">
                      <c:v>510</c:v>
                    </c:pt>
                    <c:pt idx="141">
                      <c:v>525</c:v>
                    </c:pt>
                    <c:pt idx="142">
                      <c:v>489</c:v>
                    </c:pt>
                    <c:pt idx="143">
                      <c:v>444</c:v>
                    </c:pt>
                    <c:pt idx="144">
                      <c:v>432</c:v>
                    </c:pt>
                    <c:pt idx="145">
                      <c:v>466</c:v>
                    </c:pt>
                    <c:pt idx="146">
                      <c:v>431</c:v>
                    </c:pt>
                    <c:pt idx="147">
                      <c:v>430</c:v>
                    </c:pt>
                    <c:pt idx="148">
                      <c:v>456</c:v>
                    </c:pt>
                    <c:pt idx="149">
                      <c:v>436</c:v>
                    </c:pt>
                    <c:pt idx="150">
                      <c:v>401</c:v>
                    </c:pt>
                    <c:pt idx="151">
                      <c:v>402</c:v>
                    </c:pt>
                    <c:pt idx="152">
                      <c:v>391</c:v>
                    </c:pt>
                    <c:pt idx="153">
                      <c:v>392</c:v>
                    </c:pt>
                    <c:pt idx="154">
                      <c:v>410</c:v>
                    </c:pt>
                    <c:pt idx="155">
                      <c:v>349</c:v>
                    </c:pt>
                    <c:pt idx="156">
                      <c:v>365</c:v>
                    </c:pt>
                    <c:pt idx="157">
                      <c:v>373</c:v>
                    </c:pt>
                    <c:pt idx="158">
                      <c:v>341</c:v>
                    </c:pt>
                    <c:pt idx="159">
                      <c:v>375</c:v>
                    </c:pt>
                    <c:pt idx="160">
                      <c:v>350</c:v>
                    </c:pt>
                    <c:pt idx="161">
                      <c:v>312</c:v>
                    </c:pt>
                    <c:pt idx="162">
                      <c:v>329</c:v>
                    </c:pt>
                    <c:pt idx="163">
                      <c:v>316</c:v>
                    </c:pt>
                    <c:pt idx="164">
                      <c:v>318</c:v>
                    </c:pt>
                    <c:pt idx="165">
                      <c:v>289</c:v>
                    </c:pt>
                    <c:pt idx="166">
                      <c:v>313</c:v>
                    </c:pt>
                    <c:pt idx="167">
                      <c:v>291</c:v>
                    </c:pt>
                    <c:pt idx="168">
                      <c:v>287</c:v>
                    </c:pt>
                    <c:pt idx="169">
                      <c:v>308</c:v>
                    </c:pt>
                    <c:pt idx="170">
                      <c:v>304</c:v>
                    </c:pt>
                    <c:pt idx="171">
                      <c:v>284</c:v>
                    </c:pt>
                    <c:pt idx="172">
                      <c:v>308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16C1-4548-B296-1F09B49B3F6D}"/>
                  </c:ext>
                </c:extLst>
              </c15:ser>
            </c15:filteredLineSeries>
            <c15:filteredLineSeries>
              <c15:ser>
                <c:idx val="9"/>
                <c:order val="9"/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1</c:v>
                    </c:pt>
                    <c:pt idx="1">
                      <c:v>2</c:v>
                    </c:pt>
                    <c:pt idx="2">
                      <c:v>2</c:v>
                    </c:pt>
                    <c:pt idx="3">
                      <c:v>0</c:v>
                    </c:pt>
                    <c:pt idx="4">
                      <c:v>2</c:v>
                    </c:pt>
                    <c:pt idx="5">
                      <c:v>2</c:v>
                    </c:pt>
                    <c:pt idx="6">
                      <c:v>0</c:v>
                    </c:pt>
                    <c:pt idx="7">
                      <c:v>2</c:v>
                    </c:pt>
                    <c:pt idx="8">
                      <c:v>1</c:v>
                    </c:pt>
                    <c:pt idx="9">
                      <c:v>1</c:v>
                    </c:pt>
                    <c:pt idx="10">
                      <c:v>1</c:v>
                    </c:pt>
                    <c:pt idx="11">
                      <c:v>4</c:v>
                    </c:pt>
                    <c:pt idx="12">
                      <c:v>1</c:v>
                    </c:pt>
                    <c:pt idx="13">
                      <c:v>2</c:v>
                    </c:pt>
                    <c:pt idx="14">
                      <c:v>1</c:v>
                    </c:pt>
                    <c:pt idx="15">
                      <c:v>3</c:v>
                    </c:pt>
                    <c:pt idx="16">
                      <c:v>5</c:v>
                    </c:pt>
                    <c:pt idx="17">
                      <c:v>6</c:v>
                    </c:pt>
                    <c:pt idx="18">
                      <c:v>4</c:v>
                    </c:pt>
                    <c:pt idx="19">
                      <c:v>8</c:v>
                    </c:pt>
                    <c:pt idx="20">
                      <c:v>4</c:v>
                    </c:pt>
                    <c:pt idx="21">
                      <c:v>2</c:v>
                    </c:pt>
                    <c:pt idx="22">
                      <c:v>8</c:v>
                    </c:pt>
                    <c:pt idx="23">
                      <c:v>9</c:v>
                    </c:pt>
                    <c:pt idx="24">
                      <c:v>10</c:v>
                    </c:pt>
                    <c:pt idx="25">
                      <c:v>16</c:v>
                    </c:pt>
                    <c:pt idx="26">
                      <c:v>13</c:v>
                    </c:pt>
                    <c:pt idx="27">
                      <c:v>23</c:v>
                    </c:pt>
                    <c:pt idx="28">
                      <c:v>17</c:v>
                    </c:pt>
                    <c:pt idx="29">
                      <c:v>28</c:v>
                    </c:pt>
                    <c:pt idx="30">
                      <c:v>23</c:v>
                    </c:pt>
                    <c:pt idx="31">
                      <c:v>30</c:v>
                    </c:pt>
                    <c:pt idx="32">
                      <c:v>41</c:v>
                    </c:pt>
                    <c:pt idx="33">
                      <c:v>43</c:v>
                    </c:pt>
                    <c:pt idx="34">
                      <c:v>65</c:v>
                    </c:pt>
                    <c:pt idx="35">
                      <c:v>79</c:v>
                    </c:pt>
                    <c:pt idx="36">
                      <c:v>68</c:v>
                    </c:pt>
                    <c:pt idx="37">
                      <c:v>95</c:v>
                    </c:pt>
                    <c:pt idx="38">
                      <c:v>110</c:v>
                    </c:pt>
                    <c:pt idx="39">
                      <c:v>200</c:v>
                    </c:pt>
                    <c:pt idx="40">
                      <c:v>278</c:v>
                    </c:pt>
                    <c:pt idx="41">
                      <c:v>456</c:v>
                    </c:pt>
                    <c:pt idx="42">
                      <c:v>610</c:v>
                    </c:pt>
                    <c:pt idx="43">
                      <c:v>754</c:v>
                    </c:pt>
                    <c:pt idx="44">
                      <c:v>937</c:v>
                    </c:pt>
                    <c:pt idx="45">
                      <c:v>1169</c:v>
                    </c:pt>
                    <c:pt idx="46">
                      <c:v>1387</c:v>
                    </c:pt>
                    <c:pt idx="47">
                      <c:v>1609</c:v>
                    </c:pt>
                    <c:pt idx="48">
                      <c:v>1833</c:v>
                    </c:pt>
                    <c:pt idx="49">
                      <c:v>1860</c:v>
                    </c:pt>
                    <c:pt idx="50">
                      <c:v>1964</c:v>
                    </c:pt>
                    <c:pt idx="51">
                      <c:v>1984</c:v>
                    </c:pt>
                    <c:pt idx="52">
                      <c:v>1892</c:v>
                    </c:pt>
                    <c:pt idx="53">
                      <c:v>1932</c:v>
                    </c:pt>
                    <c:pt idx="54">
                      <c:v>1907</c:v>
                    </c:pt>
                    <c:pt idx="55">
                      <c:v>1927</c:v>
                    </c:pt>
                    <c:pt idx="56">
                      <c:v>1861</c:v>
                    </c:pt>
                    <c:pt idx="57">
                      <c:v>1767</c:v>
                    </c:pt>
                    <c:pt idx="58">
                      <c:v>1757</c:v>
                    </c:pt>
                    <c:pt idx="59">
                      <c:v>1697</c:v>
                    </c:pt>
                    <c:pt idx="60">
                      <c:v>1667</c:v>
                    </c:pt>
                    <c:pt idx="61">
                      <c:v>1671</c:v>
                    </c:pt>
                    <c:pt idx="62">
                      <c:v>1612</c:v>
                    </c:pt>
                    <c:pt idx="63">
                      <c:v>1559</c:v>
                    </c:pt>
                    <c:pt idx="64">
                      <c:v>1609</c:v>
                    </c:pt>
                    <c:pt idx="65">
                      <c:v>1619</c:v>
                    </c:pt>
                    <c:pt idx="66">
                      <c:v>1503</c:v>
                    </c:pt>
                    <c:pt idx="67">
                      <c:v>1500</c:v>
                    </c:pt>
                    <c:pt idx="68">
                      <c:v>1501</c:v>
                    </c:pt>
                    <c:pt idx="69">
                      <c:v>1469</c:v>
                    </c:pt>
                    <c:pt idx="70">
                      <c:v>1419</c:v>
                    </c:pt>
                    <c:pt idx="71">
                      <c:v>1407</c:v>
                    </c:pt>
                    <c:pt idx="72">
                      <c:v>1292</c:v>
                    </c:pt>
                    <c:pt idx="73">
                      <c:v>1316</c:v>
                    </c:pt>
                    <c:pt idx="74">
                      <c:v>1313</c:v>
                    </c:pt>
                    <c:pt idx="75">
                      <c:v>1250</c:v>
                    </c:pt>
                    <c:pt idx="76">
                      <c:v>1256</c:v>
                    </c:pt>
                    <c:pt idx="77">
                      <c:v>1290</c:v>
                    </c:pt>
                    <c:pt idx="78">
                      <c:v>1252</c:v>
                    </c:pt>
                    <c:pt idx="79">
                      <c:v>1151</c:v>
                    </c:pt>
                    <c:pt idx="80">
                      <c:v>1146</c:v>
                    </c:pt>
                    <c:pt idx="81">
                      <c:v>1155</c:v>
                    </c:pt>
                    <c:pt idx="82">
                      <c:v>1164</c:v>
                    </c:pt>
                    <c:pt idx="83">
                      <c:v>1156</c:v>
                    </c:pt>
                    <c:pt idx="84">
                      <c:v>1122</c:v>
                    </c:pt>
                    <c:pt idx="85">
                      <c:v>1032</c:v>
                    </c:pt>
                    <c:pt idx="86">
                      <c:v>1039</c:v>
                    </c:pt>
                    <c:pt idx="87">
                      <c:v>996</c:v>
                    </c:pt>
                    <c:pt idx="88">
                      <c:v>1033</c:v>
                    </c:pt>
                    <c:pt idx="89">
                      <c:v>1001</c:v>
                    </c:pt>
                    <c:pt idx="90">
                      <c:v>948</c:v>
                    </c:pt>
                    <c:pt idx="91">
                      <c:v>960</c:v>
                    </c:pt>
                    <c:pt idx="92">
                      <c:v>908</c:v>
                    </c:pt>
                    <c:pt idx="93">
                      <c:v>911</c:v>
                    </c:pt>
                    <c:pt idx="94">
                      <c:v>909</c:v>
                    </c:pt>
                    <c:pt idx="95">
                      <c:v>892</c:v>
                    </c:pt>
                    <c:pt idx="96">
                      <c:v>875</c:v>
                    </c:pt>
                    <c:pt idx="97">
                      <c:v>815</c:v>
                    </c:pt>
                    <c:pt idx="98">
                      <c:v>793</c:v>
                    </c:pt>
                    <c:pt idx="99">
                      <c:v>830</c:v>
                    </c:pt>
                    <c:pt idx="100">
                      <c:v>799</c:v>
                    </c:pt>
                    <c:pt idx="101">
                      <c:v>821</c:v>
                    </c:pt>
                    <c:pt idx="102">
                      <c:v>741</c:v>
                    </c:pt>
                    <c:pt idx="103">
                      <c:v>770</c:v>
                    </c:pt>
                    <c:pt idx="104">
                      <c:v>720</c:v>
                    </c:pt>
                    <c:pt idx="105">
                      <c:v>761</c:v>
                    </c:pt>
                    <c:pt idx="106">
                      <c:v>735</c:v>
                    </c:pt>
                    <c:pt idx="107">
                      <c:v>752</c:v>
                    </c:pt>
                    <c:pt idx="108">
                      <c:v>721</c:v>
                    </c:pt>
                    <c:pt idx="109">
                      <c:v>722</c:v>
                    </c:pt>
                    <c:pt idx="110">
                      <c:v>670</c:v>
                    </c:pt>
                    <c:pt idx="111">
                      <c:v>700</c:v>
                    </c:pt>
                    <c:pt idx="112">
                      <c:v>684</c:v>
                    </c:pt>
                    <c:pt idx="113">
                      <c:v>646</c:v>
                    </c:pt>
                    <c:pt idx="114">
                      <c:v>634</c:v>
                    </c:pt>
                    <c:pt idx="115">
                      <c:v>700</c:v>
                    </c:pt>
                    <c:pt idx="116">
                      <c:v>646</c:v>
                    </c:pt>
                    <c:pt idx="117">
                      <c:v>628</c:v>
                    </c:pt>
                    <c:pt idx="118">
                      <c:v>601</c:v>
                    </c:pt>
                    <c:pt idx="119">
                      <c:v>569</c:v>
                    </c:pt>
                    <c:pt idx="120">
                      <c:v>595</c:v>
                    </c:pt>
                    <c:pt idx="121">
                      <c:v>572</c:v>
                    </c:pt>
                    <c:pt idx="122">
                      <c:v>520</c:v>
                    </c:pt>
                    <c:pt idx="123">
                      <c:v>600</c:v>
                    </c:pt>
                    <c:pt idx="124">
                      <c:v>562</c:v>
                    </c:pt>
                    <c:pt idx="125">
                      <c:v>525</c:v>
                    </c:pt>
                    <c:pt idx="126">
                      <c:v>558</c:v>
                    </c:pt>
                    <c:pt idx="127">
                      <c:v>518</c:v>
                    </c:pt>
                    <c:pt idx="128">
                      <c:v>482</c:v>
                    </c:pt>
                    <c:pt idx="129">
                      <c:v>496</c:v>
                    </c:pt>
                    <c:pt idx="130">
                      <c:v>505</c:v>
                    </c:pt>
                    <c:pt idx="131">
                      <c:v>479</c:v>
                    </c:pt>
                    <c:pt idx="132">
                      <c:v>444</c:v>
                    </c:pt>
                    <c:pt idx="133">
                      <c:v>485</c:v>
                    </c:pt>
                    <c:pt idx="134">
                      <c:v>426</c:v>
                    </c:pt>
                    <c:pt idx="135">
                      <c:v>438</c:v>
                    </c:pt>
                    <c:pt idx="136">
                      <c:v>438</c:v>
                    </c:pt>
                    <c:pt idx="137">
                      <c:v>458</c:v>
                    </c:pt>
                    <c:pt idx="138">
                      <c:v>423</c:v>
                    </c:pt>
                    <c:pt idx="139">
                      <c:v>434</c:v>
                    </c:pt>
                    <c:pt idx="140">
                      <c:v>444</c:v>
                    </c:pt>
                    <c:pt idx="141">
                      <c:v>435</c:v>
                    </c:pt>
                    <c:pt idx="142">
                      <c:v>451</c:v>
                    </c:pt>
                    <c:pt idx="143">
                      <c:v>390</c:v>
                    </c:pt>
                    <c:pt idx="144">
                      <c:v>450</c:v>
                    </c:pt>
                    <c:pt idx="145">
                      <c:v>386</c:v>
                    </c:pt>
                    <c:pt idx="146">
                      <c:v>444</c:v>
                    </c:pt>
                    <c:pt idx="147">
                      <c:v>380</c:v>
                    </c:pt>
                    <c:pt idx="148">
                      <c:v>361</c:v>
                    </c:pt>
                    <c:pt idx="149">
                      <c:v>390</c:v>
                    </c:pt>
                    <c:pt idx="150">
                      <c:v>398</c:v>
                    </c:pt>
                    <c:pt idx="151">
                      <c:v>342</c:v>
                    </c:pt>
                    <c:pt idx="152">
                      <c:v>375</c:v>
                    </c:pt>
                    <c:pt idx="153">
                      <c:v>367</c:v>
                    </c:pt>
                    <c:pt idx="154">
                      <c:v>337</c:v>
                    </c:pt>
                    <c:pt idx="155">
                      <c:v>334</c:v>
                    </c:pt>
                    <c:pt idx="156">
                      <c:v>310</c:v>
                    </c:pt>
                    <c:pt idx="157">
                      <c:v>318</c:v>
                    </c:pt>
                    <c:pt idx="158">
                      <c:v>333</c:v>
                    </c:pt>
                    <c:pt idx="159">
                      <c:v>320</c:v>
                    </c:pt>
                    <c:pt idx="160">
                      <c:v>329</c:v>
                    </c:pt>
                    <c:pt idx="161">
                      <c:v>293</c:v>
                    </c:pt>
                    <c:pt idx="162">
                      <c:v>293</c:v>
                    </c:pt>
                    <c:pt idx="163">
                      <c:v>305</c:v>
                    </c:pt>
                    <c:pt idx="164">
                      <c:v>269</c:v>
                    </c:pt>
                    <c:pt idx="165">
                      <c:v>327</c:v>
                    </c:pt>
                    <c:pt idx="166">
                      <c:v>270</c:v>
                    </c:pt>
                    <c:pt idx="167">
                      <c:v>254</c:v>
                    </c:pt>
                    <c:pt idx="168">
                      <c:v>276</c:v>
                    </c:pt>
                    <c:pt idx="169">
                      <c:v>270</c:v>
                    </c:pt>
                    <c:pt idx="170">
                      <c:v>264</c:v>
                    </c:pt>
                    <c:pt idx="171">
                      <c:v>260</c:v>
                    </c:pt>
                    <c:pt idx="172">
                      <c:v>272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16C1-4548-B296-1F09B49B3F6D}"/>
                  </c:ext>
                </c:extLst>
              </c15:ser>
            </c15:filteredLineSeries>
            <c15:filteredLineSeries>
              <c15:ser>
                <c:idx val="11"/>
                <c:order val="11"/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4"/>
                    <c:pt idx="0">
                      <c:v>1</c:v>
                    </c:pt>
                    <c:pt idx="1">
                      <c:v>2</c:v>
                    </c:pt>
                    <c:pt idx="2">
                      <c:v>2</c:v>
                    </c:pt>
                    <c:pt idx="3">
                      <c:v>1</c:v>
                    </c:pt>
                    <c:pt idx="4">
                      <c:v>2</c:v>
                    </c:pt>
                    <c:pt idx="5">
                      <c:v>2</c:v>
                    </c:pt>
                    <c:pt idx="6">
                      <c:v>0</c:v>
                    </c:pt>
                    <c:pt idx="7">
                      <c:v>0</c:v>
                    </c:pt>
                    <c:pt idx="8">
                      <c:v>0</c:v>
                    </c:pt>
                    <c:pt idx="9">
                      <c:v>2</c:v>
                    </c:pt>
                    <c:pt idx="10">
                      <c:v>1</c:v>
                    </c:pt>
                    <c:pt idx="11">
                      <c:v>0</c:v>
                    </c:pt>
                    <c:pt idx="12">
                      <c:v>2</c:v>
                    </c:pt>
                    <c:pt idx="13">
                      <c:v>1</c:v>
                    </c:pt>
                    <c:pt idx="14">
                      <c:v>3</c:v>
                    </c:pt>
                    <c:pt idx="15">
                      <c:v>2</c:v>
                    </c:pt>
                    <c:pt idx="16">
                      <c:v>3</c:v>
                    </c:pt>
                    <c:pt idx="17">
                      <c:v>2</c:v>
                    </c:pt>
                    <c:pt idx="18">
                      <c:v>3</c:v>
                    </c:pt>
                    <c:pt idx="19">
                      <c:v>4</c:v>
                    </c:pt>
                    <c:pt idx="20">
                      <c:v>2</c:v>
                    </c:pt>
                    <c:pt idx="21">
                      <c:v>3</c:v>
                    </c:pt>
                    <c:pt idx="22">
                      <c:v>4</c:v>
                    </c:pt>
                    <c:pt idx="23">
                      <c:v>5</c:v>
                    </c:pt>
                    <c:pt idx="24">
                      <c:v>6</c:v>
                    </c:pt>
                    <c:pt idx="25">
                      <c:v>7</c:v>
                    </c:pt>
                    <c:pt idx="26">
                      <c:v>4</c:v>
                    </c:pt>
                    <c:pt idx="27">
                      <c:v>10</c:v>
                    </c:pt>
                    <c:pt idx="28">
                      <c:v>9</c:v>
                    </c:pt>
                    <c:pt idx="29">
                      <c:v>14</c:v>
                    </c:pt>
                    <c:pt idx="30">
                      <c:v>18</c:v>
                    </c:pt>
                    <c:pt idx="31">
                      <c:v>12</c:v>
                    </c:pt>
                    <c:pt idx="32">
                      <c:v>23</c:v>
                    </c:pt>
                    <c:pt idx="33">
                      <c:v>23</c:v>
                    </c:pt>
                    <c:pt idx="34">
                      <c:v>32</c:v>
                    </c:pt>
                    <c:pt idx="35">
                      <c:v>48</c:v>
                    </c:pt>
                    <c:pt idx="36">
                      <c:v>37</c:v>
                    </c:pt>
                    <c:pt idx="37">
                      <c:v>47</c:v>
                    </c:pt>
                    <c:pt idx="38">
                      <c:v>57</c:v>
                    </c:pt>
                    <c:pt idx="39">
                      <c:v>65</c:v>
                    </c:pt>
                    <c:pt idx="40">
                      <c:v>70</c:v>
                    </c:pt>
                    <c:pt idx="41">
                      <c:v>80</c:v>
                    </c:pt>
                    <c:pt idx="42">
                      <c:v>102</c:v>
                    </c:pt>
                    <c:pt idx="43">
                      <c:v>162</c:v>
                    </c:pt>
                    <c:pt idx="44">
                      <c:v>284</c:v>
                    </c:pt>
                    <c:pt idx="45">
                      <c:v>360</c:v>
                    </c:pt>
                    <c:pt idx="46">
                      <c:v>472</c:v>
                    </c:pt>
                    <c:pt idx="47">
                      <c:v>841</c:v>
                    </c:pt>
                    <c:pt idx="48">
                      <c:v>1220</c:v>
                    </c:pt>
                    <c:pt idx="49">
                      <c:v>1471</c:v>
                    </c:pt>
                    <c:pt idx="50">
                      <c:v>1663</c:v>
                    </c:pt>
                    <c:pt idx="51">
                      <c:v>1810</c:v>
                    </c:pt>
                    <c:pt idx="52">
                      <c:v>1916</c:v>
                    </c:pt>
                    <c:pt idx="53">
                      <c:v>1960</c:v>
                    </c:pt>
                    <c:pt idx="54">
                      <c:v>1960</c:v>
                    </c:pt>
                    <c:pt idx="55">
                      <c:v>1964</c:v>
                    </c:pt>
                    <c:pt idx="56">
                      <c:v>1889</c:v>
                    </c:pt>
                    <c:pt idx="57">
                      <c:v>1891</c:v>
                    </c:pt>
                    <c:pt idx="58">
                      <c:v>1849</c:v>
                    </c:pt>
                    <c:pt idx="59">
                      <c:v>1843</c:v>
                    </c:pt>
                    <c:pt idx="60">
                      <c:v>1794</c:v>
                    </c:pt>
                    <c:pt idx="61">
                      <c:v>1755</c:v>
                    </c:pt>
                    <c:pt idx="62">
                      <c:v>1757</c:v>
                    </c:pt>
                    <c:pt idx="63">
                      <c:v>1637</c:v>
                    </c:pt>
                    <c:pt idx="64">
                      <c:v>1736</c:v>
                    </c:pt>
                    <c:pt idx="65">
                      <c:v>1703</c:v>
                    </c:pt>
                    <c:pt idx="66">
                      <c:v>1694</c:v>
                    </c:pt>
                    <c:pt idx="67">
                      <c:v>1699</c:v>
                    </c:pt>
                    <c:pt idx="68">
                      <c:v>1668</c:v>
                    </c:pt>
                    <c:pt idx="69">
                      <c:v>1560</c:v>
                    </c:pt>
                    <c:pt idx="70">
                      <c:v>1485</c:v>
                    </c:pt>
                    <c:pt idx="71">
                      <c:v>1426</c:v>
                    </c:pt>
                    <c:pt idx="72">
                      <c:v>1463</c:v>
                    </c:pt>
                    <c:pt idx="73">
                      <c:v>1427</c:v>
                    </c:pt>
                    <c:pt idx="74">
                      <c:v>1399</c:v>
                    </c:pt>
                    <c:pt idx="75">
                      <c:v>1325</c:v>
                    </c:pt>
                    <c:pt idx="76">
                      <c:v>1405</c:v>
                    </c:pt>
                    <c:pt idx="77">
                      <c:v>1339</c:v>
                    </c:pt>
                    <c:pt idx="78">
                      <c:v>1322</c:v>
                    </c:pt>
                    <c:pt idx="79">
                      <c:v>1237</c:v>
                    </c:pt>
                    <c:pt idx="80">
                      <c:v>1218</c:v>
                    </c:pt>
                    <c:pt idx="81">
                      <c:v>1312</c:v>
                    </c:pt>
                    <c:pt idx="82">
                      <c:v>1195</c:v>
                    </c:pt>
                    <c:pt idx="83">
                      <c:v>1191</c:v>
                    </c:pt>
                    <c:pt idx="84">
                      <c:v>1208</c:v>
                    </c:pt>
                    <c:pt idx="85">
                      <c:v>1160</c:v>
                    </c:pt>
                    <c:pt idx="86">
                      <c:v>1087</c:v>
                    </c:pt>
                    <c:pt idx="87">
                      <c:v>1056</c:v>
                    </c:pt>
                    <c:pt idx="88">
                      <c:v>1087</c:v>
                    </c:pt>
                    <c:pt idx="89">
                      <c:v>1038</c:v>
                    </c:pt>
                    <c:pt idx="90">
                      <c:v>1042</c:v>
                    </c:pt>
                    <c:pt idx="91">
                      <c:v>894</c:v>
                    </c:pt>
                    <c:pt idx="92">
                      <c:v>962</c:v>
                    </c:pt>
                    <c:pt idx="93">
                      <c:v>947</c:v>
                    </c:pt>
                    <c:pt idx="94">
                      <c:v>943</c:v>
                    </c:pt>
                    <c:pt idx="95">
                      <c:v>861</c:v>
                    </c:pt>
                    <c:pt idx="96">
                      <c:v>892</c:v>
                    </c:pt>
                    <c:pt idx="97">
                      <c:v>855</c:v>
                    </c:pt>
                    <c:pt idx="98">
                      <c:v>822</c:v>
                    </c:pt>
                    <c:pt idx="99">
                      <c:v>883</c:v>
                    </c:pt>
                    <c:pt idx="100">
                      <c:v>835</c:v>
                    </c:pt>
                    <c:pt idx="101">
                      <c:v>797</c:v>
                    </c:pt>
                    <c:pt idx="102">
                      <c:v>819</c:v>
                    </c:pt>
                    <c:pt idx="103">
                      <c:v>776</c:v>
                    </c:pt>
                    <c:pt idx="104">
                      <c:v>752</c:v>
                    </c:pt>
                    <c:pt idx="105">
                      <c:v>741</c:v>
                    </c:pt>
                    <c:pt idx="106">
                      <c:v>753</c:v>
                    </c:pt>
                    <c:pt idx="107">
                      <c:v>756</c:v>
                    </c:pt>
                    <c:pt idx="108">
                      <c:v>731</c:v>
                    </c:pt>
                    <c:pt idx="109">
                      <c:v>722</c:v>
                    </c:pt>
                    <c:pt idx="110">
                      <c:v>694</c:v>
                    </c:pt>
                    <c:pt idx="111">
                      <c:v>723</c:v>
                    </c:pt>
                    <c:pt idx="112">
                      <c:v>691</c:v>
                    </c:pt>
                    <c:pt idx="113">
                      <c:v>662</c:v>
                    </c:pt>
                    <c:pt idx="114">
                      <c:v>667</c:v>
                    </c:pt>
                    <c:pt idx="115">
                      <c:v>678</c:v>
                    </c:pt>
                    <c:pt idx="116">
                      <c:v>643</c:v>
                    </c:pt>
                    <c:pt idx="117">
                      <c:v>604</c:v>
                    </c:pt>
                    <c:pt idx="118">
                      <c:v>645</c:v>
                    </c:pt>
                    <c:pt idx="119">
                      <c:v>656</c:v>
                    </c:pt>
                    <c:pt idx="120">
                      <c:v>621</c:v>
                    </c:pt>
                    <c:pt idx="121">
                      <c:v>576</c:v>
                    </c:pt>
                    <c:pt idx="122">
                      <c:v>555</c:v>
                    </c:pt>
                    <c:pt idx="123">
                      <c:v>580</c:v>
                    </c:pt>
                    <c:pt idx="124">
                      <c:v>578</c:v>
                    </c:pt>
                    <c:pt idx="125">
                      <c:v>557</c:v>
                    </c:pt>
                    <c:pt idx="126">
                      <c:v>533</c:v>
                    </c:pt>
                    <c:pt idx="127">
                      <c:v>484</c:v>
                    </c:pt>
                    <c:pt idx="128">
                      <c:v>519</c:v>
                    </c:pt>
                    <c:pt idx="129">
                      <c:v>512</c:v>
                    </c:pt>
                    <c:pt idx="130">
                      <c:v>477</c:v>
                    </c:pt>
                    <c:pt idx="131">
                      <c:v>463</c:v>
                    </c:pt>
                    <c:pt idx="132">
                      <c:v>472</c:v>
                    </c:pt>
                    <c:pt idx="133">
                      <c:v>491</c:v>
                    </c:pt>
                    <c:pt idx="134">
                      <c:v>442</c:v>
                    </c:pt>
                    <c:pt idx="135">
                      <c:v>468</c:v>
                    </c:pt>
                    <c:pt idx="136">
                      <c:v>445</c:v>
                    </c:pt>
                    <c:pt idx="137">
                      <c:v>446</c:v>
                    </c:pt>
                    <c:pt idx="138">
                      <c:v>398</c:v>
                    </c:pt>
                    <c:pt idx="139">
                      <c:v>417</c:v>
                    </c:pt>
                    <c:pt idx="140">
                      <c:v>449</c:v>
                    </c:pt>
                    <c:pt idx="141">
                      <c:v>436</c:v>
                    </c:pt>
                    <c:pt idx="142">
                      <c:v>390</c:v>
                    </c:pt>
                    <c:pt idx="143">
                      <c:v>425</c:v>
                    </c:pt>
                    <c:pt idx="144">
                      <c:v>394</c:v>
                    </c:pt>
                    <c:pt idx="145">
                      <c:v>351</c:v>
                    </c:pt>
                    <c:pt idx="146">
                      <c:v>392</c:v>
                    </c:pt>
                    <c:pt idx="147">
                      <c:v>382</c:v>
                    </c:pt>
                    <c:pt idx="148">
                      <c:v>363</c:v>
                    </c:pt>
                    <c:pt idx="149">
                      <c:v>332</c:v>
                    </c:pt>
                    <c:pt idx="150">
                      <c:v>357</c:v>
                    </c:pt>
                    <c:pt idx="151">
                      <c:v>328</c:v>
                    </c:pt>
                    <c:pt idx="152">
                      <c:v>334</c:v>
                    </c:pt>
                    <c:pt idx="153">
                      <c:v>326</c:v>
                    </c:pt>
                    <c:pt idx="154">
                      <c:v>296</c:v>
                    </c:pt>
                    <c:pt idx="155">
                      <c:v>299</c:v>
                    </c:pt>
                    <c:pt idx="156">
                      <c:v>305</c:v>
                    </c:pt>
                    <c:pt idx="157">
                      <c:v>303</c:v>
                    </c:pt>
                    <c:pt idx="158">
                      <c:v>294</c:v>
                    </c:pt>
                    <c:pt idx="159">
                      <c:v>298</c:v>
                    </c:pt>
                    <c:pt idx="160">
                      <c:v>257</c:v>
                    </c:pt>
                    <c:pt idx="161">
                      <c:v>314</c:v>
                    </c:pt>
                    <c:pt idx="162">
                      <c:v>265</c:v>
                    </c:pt>
                    <c:pt idx="163">
                      <c:v>280</c:v>
                    </c:pt>
                    <c:pt idx="164">
                      <c:v>263</c:v>
                    </c:pt>
                    <c:pt idx="165">
                      <c:v>277</c:v>
                    </c:pt>
                    <c:pt idx="166">
                      <c:v>264</c:v>
                    </c:pt>
                    <c:pt idx="167">
                      <c:v>252</c:v>
                    </c:pt>
                    <c:pt idx="168">
                      <c:v>248</c:v>
                    </c:pt>
                    <c:pt idx="169">
                      <c:v>251</c:v>
                    </c:pt>
                    <c:pt idx="170">
                      <c:v>243</c:v>
                    </c:pt>
                    <c:pt idx="171">
                      <c:v>250</c:v>
                    </c:pt>
                    <c:pt idx="172">
                      <c:v>239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16C1-4548-B296-1F09B49B3F6D}"/>
                  </c:ext>
                </c:extLst>
              </c15:ser>
            </c15:filteredLineSeries>
          </c:ext>
        </c:extLst>
      </c:lineChart>
      <c:catAx>
        <c:axId val="19924273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9246895"/>
        <c:crosses val="autoZero"/>
        <c:auto val="1"/>
        <c:lblAlgn val="ctr"/>
        <c:lblOffset val="100"/>
        <c:noMultiLvlLbl val="0"/>
      </c:catAx>
      <c:valAx>
        <c:axId val="199246895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99242735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00.2 cAp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3"/>
          <c:order val="0"/>
          <c:tx>
            <c:v>L11a</c:v>
          </c:tx>
          <c:spPr>
            <a:ln w="22225">
              <a:solidFill>
                <a:srgbClr val="000000"/>
              </a:solidFill>
            </a:ln>
          </c:spPr>
          <c:marker>
            <c:symbol val="none"/>
          </c:marker>
          <c:val>
            <c:numLit>
              <c:formatCode>General</c:formatCode>
              <c:ptCount val="174"/>
              <c:pt idx="0">
                <c:v>30</c:v>
              </c:pt>
              <c:pt idx="1">
                <c:v>30</c:v>
              </c:pt>
              <c:pt idx="2">
                <c:v>30</c:v>
              </c:pt>
              <c:pt idx="3">
                <c:v>30</c:v>
              </c:pt>
              <c:pt idx="4">
                <c:v>34.332999999999899</c:v>
              </c:pt>
              <c:pt idx="5">
                <c:v>31.556000000000001</c:v>
              </c:pt>
              <c:pt idx="6">
                <c:v>32.555999999999898</c:v>
              </c:pt>
              <c:pt idx="7">
                <c:v>34.667000000000002</c:v>
              </c:pt>
              <c:pt idx="8">
                <c:v>32</c:v>
              </c:pt>
              <c:pt idx="9">
                <c:v>32.777999999999899</c:v>
              </c:pt>
              <c:pt idx="10">
                <c:v>36.555999999999898</c:v>
              </c:pt>
              <c:pt idx="11">
                <c:v>32.889000000000003</c:v>
              </c:pt>
              <c:pt idx="12">
                <c:v>35</c:v>
              </c:pt>
              <c:pt idx="13">
                <c:v>34.222000000000001</c:v>
              </c:pt>
              <c:pt idx="14">
                <c:v>33.110999999999898</c:v>
              </c:pt>
              <c:pt idx="15">
                <c:v>33</c:v>
              </c:pt>
              <c:pt idx="16">
                <c:v>31.667000000000002</c:v>
              </c:pt>
              <c:pt idx="17">
                <c:v>34</c:v>
              </c:pt>
              <c:pt idx="18">
                <c:v>32.777999999999899</c:v>
              </c:pt>
              <c:pt idx="19">
                <c:v>33.555999999999898</c:v>
              </c:pt>
              <c:pt idx="20">
                <c:v>32.555999999999898</c:v>
              </c:pt>
              <c:pt idx="21">
                <c:v>36.444000000000003</c:v>
              </c:pt>
              <c:pt idx="22">
                <c:v>32.222000000000001</c:v>
              </c:pt>
              <c:pt idx="23">
                <c:v>36.889000000000003</c:v>
              </c:pt>
              <c:pt idx="24">
                <c:v>38.222000000000001</c:v>
              </c:pt>
              <c:pt idx="25">
                <c:v>33.332999999999899</c:v>
              </c:pt>
              <c:pt idx="26">
                <c:v>36.110999999999898</c:v>
              </c:pt>
              <c:pt idx="27">
                <c:v>37.667000000000002</c:v>
              </c:pt>
              <c:pt idx="28">
                <c:v>37</c:v>
              </c:pt>
              <c:pt idx="29">
                <c:v>35</c:v>
              </c:pt>
              <c:pt idx="30">
                <c:v>34.555999999999898</c:v>
              </c:pt>
              <c:pt idx="31">
                <c:v>36.332999999999899</c:v>
              </c:pt>
              <c:pt idx="32">
                <c:v>36.777999999999899</c:v>
              </c:pt>
              <c:pt idx="33">
                <c:v>38.667000000000002</c:v>
              </c:pt>
              <c:pt idx="34">
                <c:v>39.110999999999898</c:v>
              </c:pt>
              <c:pt idx="35">
                <c:v>40.667000000000002</c:v>
              </c:pt>
              <c:pt idx="36">
                <c:v>40</c:v>
              </c:pt>
              <c:pt idx="37">
                <c:v>38.889000000000003</c:v>
              </c:pt>
              <c:pt idx="38">
                <c:v>48.222000000000001</c:v>
              </c:pt>
              <c:pt idx="39">
                <c:v>47</c:v>
              </c:pt>
              <c:pt idx="40">
                <c:v>45.110999999999898</c:v>
              </c:pt>
              <c:pt idx="41">
                <c:v>52</c:v>
              </c:pt>
              <c:pt idx="42">
                <c:v>53.110999999999898</c:v>
              </c:pt>
              <c:pt idx="43">
                <c:v>52.332999999999899</c:v>
              </c:pt>
              <c:pt idx="44">
                <c:v>57.555999999999898</c:v>
              </c:pt>
              <c:pt idx="45">
                <c:v>62.222000000000001</c:v>
              </c:pt>
              <c:pt idx="46">
                <c:v>76.111000000000004</c:v>
              </c:pt>
              <c:pt idx="47">
                <c:v>99.332999999999899</c:v>
              </c:pt>
              <c:pt idx="48">
                <c:v>123.889</c:v>
              </c:pt>
              <c:pt idx="49">
                <c:v>161.44399999999899</c:v>
              </c:pt>
              <c:pt idx="50">
                <c:v>213.44399999999899</c:v>
              </c:pt>
              <c:pt idx="51">
                <c:v>255</c:v>
              </c:pt>
              <c:pt idx="52">
                <c:v>296.66699999999901</c:v>
              </c:pt>
              <c:pt idx="53">
                <c:v>326.55599999999902</c:v>
              </c:pt>
              <c:pt idx="54">
                <c:v>363.33300000000003</c:v>
              </c:pt>
              <c:pt idx="55">
                <c:v>411.22199999999901</c:v>
              </c:pt>
              <c:pt idx="56">
                <c:v>421.66699999999901</c:v>
              </c:pt>
              <c:pt idx="57">
                <c:v>455.88900000000001</c:v>
              </c:pt>
              <c:pt idx="58">
                <c:v>452.44400000000002</c:v>
              </c:pt>
              <c:pt idx="59">
                <c:v>471.66699999999901</c:v>
              </c:pt>
              <c:pt idx="60">
                <c:v>506.44400000000002</c:v>
              </c:pt>
              <c:pt idx="61">
                <c:v>507.11099999999902</c:v>
              </c:pt>
              <c:pt idx="62">
                <c:v>493.88900000000001</c:v>
              </c:pt>
              <c:pt idx="63">
                <c:v>484.33300000000003</c:v>
              </c:pt>
              <c:pt idx="64">
                <c:v>486.44400000000002</c:v>
              </c:pt>
              <c:pt idx="65">
                <c:v>468.77800000000002</c:v>
              </c:pt>
              <c:pt idx="66">
                <c:v>467.77800000000002</c:v>
              </c:pt>
              <c:pt idx="67">
                <c:v>445.55599999999902</c:v>
              </c:pt>
              <c:pt idx="68">
                <c:v>432.11099999999902</c:v>
              </c:pt>
              <c:pt idx="69">
                <c:v>421.33300000000003</c:v>
              </c:pt>
              <c:pt idx="70">
                <c:v>377.77800000000002</c:v>
              </c:pt>
              <c:pt idx="71">
                <c:v>375.88900000000001</c:v>
              </c:pt>
              <c:pt idx="72">
                <c:v>372.55599999999902</c:v>
              </c:pt>
              <c:pt idx="73">
                <c:v>403.22199999999901</c:v>
              </c:pt>
              <c:pt idx="74">
                <c:v>387.88900000000001</c:v>
              </c:pt>
              <c:pt idx="75">
                <c:v>369.22199999999901</c:v>
              </c:pt>
              <c:pt idx="76">
                <c:v>356.88900000000001</c:v>
              </c:pt>
              <c:pt idx="77">
                <c:v>303.77800000000002</c:v>
              </c:pt>
              <c:pt idx="78">
                <c:v>286.33300000000003</c:v>
              </c:pt>
              <c:pt idx="79">
                <c:v>310.66699999999901</c:v>
              </c:pt>
              <c:pt idx="80">
                <c:v>319</c:v>
              </c:pt>
              <c:pt idx="81">
                <c:v>299.44400000000002</c:v>
              </c:pt>
              <c:pt idx="82">
                <c:v>314.44400000000002</c:v>
              </c:pt>
              <c:pt idx="83">
                <c:v>348.44400000000002</c:v>
              </c:pt>
              <c:pt idx="84">
                <c:v>349</c:v>
              </c:pt>
              <c:pt idx="85">
                <c:v>315.33300000000003</c:v>
              </c:pt>
              <c:pt idx="86">
                <c:v>326.55599999999902</c:v>
              </c:pt>
              <c:pt idx="87">
                <c:v>310.33300000000003</c:v>
              </c:pt>
              <c:pt idx="88">
                <c:v>280.55599999999902</c:v>
              </c:pt>
              <c:pt idx="89">
                <c:v>258.44400000000002</c:v>
              </c:pt>
              <c:pt idx="90">
                <c:v>213.44399999999899</c:v>
              </c:pt>
              <c:pt idx="91">
                <c:v>149.777999999999</c:v>
              </c:pt>
              <c:pt idx="92">
                <c:v>154.667</c:v>
              </c:pt>
              <c:pt idx="93">
                <c:v>143.88900000000001</c:v>
              </c:pt>
              <c:pt idx="94">
                <c:v>149</c:v>
              </c:pt>
              <c:pt idx="95">
                <c:v>153.22200000000001</c:v>
              </c:pt>
              <c:pt idx="96">
                <c:v>155.777999999999</c:v>
              </c:pt>
              <c:pt idx="97">
                <c:v>120.556</c:v>
              </c:pt>
              <c:pt idx="98">
                <c:v>122.221999999999</c:v>
              </c:pt>
              <c:pt idx="99">
                <c:v>129</c:v>
              </c:pt>
              <c:pt idx="100">
                <c:v>142.777999999999</c:v>
              </c:pt>
              <c:pt idx="101">
                <c:v>132.88900000000001</c:v>
              </c:pt>
              <c:pt idx="102">
                <c:v>135</c:v>
              </c:pt>
              <c:pt idx="103">
                <c:v>155.667</c:v>
              </c:pt>
              <c:pt idx="104">
                <c:v>199.55600000000001</c:v>
              </c:pt>
              <c:pt idx="105">
                <c:v>155.333</c:v>
              </c:pt>
              <c:pt idx="106">
                <c:v>158.44399999999899</c:v>
              </c:pt>
              <c:pt idx="107">
                <c:v>165.22200000000001</c:v>
              </c:pt>
              <c:pt idx="108">
                <c:v>149.777999999999</c:v>
              </c:pt>
              <c:pt idx="109">
                <c:v>151</c:v>
              </c:pt>
              <c:pt idx="110">
                <c:v>145.110999999999</c:v>
              </c:pt>
              <c:pt idx="111">
                <c:v>147.110999999999</c:v>
              </c:pt>
              <c:pt idx="112">
                <c:v>143.88900000000001</c:v>
              </c:pt>
              <c:pt idx="113">
                <c:v>149.667</c:v>
              </c:pt>
              <c:pt idx="114">
                <c:v>162.333</c:v>
              </c:pt>
              <c:pt idx="115">
                <c:v>145.110999999999</c:v>
              </c:pt>
              <c:pt idx="116">
                <c:v>159.333</c:v>
              </c:pt>
              <c:pt idx="117">
                <c:v>177.88900000000001</c:v>
              </c:pt>
              <c:pt idx="118">
                <c:v>200.777999999999</c:v>
              </c:pt>
              <c:pt idx="119">
                <c:v>272.66699999999901</c:v>
              </c:pt>
              <c:pt idx="120">
                <c:v>269.22199999999901</c:v>
              </c:pt>
              <c:pt idx="121">
                <c:v>285.11099999999902</c:v>
              </c:pt>
              <c:pt idx="122">
                <c:v>342.44400000000002</c:v>
              </c:pt>
              <c:pt idx="123">
                <c:v>353.22199999999901</c:v>
              </c:pt>
              <c:pt idx="124">
                <c:v>370.11099999999902</c:v>
              </c:pt>
              <c:pt idx="125">
                <c:v>366.55599999999902</c:v>
              </c:pt>
              <c:pt idx="126">
                <c:v>304.66699999999901</c:v>
              </c:pt>
              <c:pt idx="127">
                <c:v>293.66699999999901</c:v>
              </c:pt>
              <c:pt idx="128">
                <c:v>245.22200000000001</c:v>
              </c:pt>
              <c:pt idx="129">
                <c:v>212.55600000000001</c:v>
              </c:pt>
              <c:pt idx="130">
                <c:v>186.333</c:v>
              </c:pt>
              <c:pt idx="131">
                <c:v>195.110999999999</c:v>
              </c:pt>
              <c:pt idx="132">
                <c:v>176.667</c:v>
              </c:pt>
              <c:pt idx="133">
                <c:v>177.110999999999</c:v>
              </c:pt>
              <c:pt idx="134">
                <c:v>191.110999999999</c:v>
              </c:pt>
              <c:pt idx="135">
                <c:v>192.44399999999899</c:v>
              </c:pt>
              <c:pt idx="136">
                <c:v>186.667</c:v>
              </c:pt>
              <c:pt idx="137">
                <c:v>175.777999999999</c:v>
              </c:pt>
              <c:pt idx="138">
                <c:v>167.667</c:v>
              </c:pt>
              <c:pt idx="139">
                <c:v>178.333</c:v>
              </c:pt>
              <c:pt idx="140">
                <c:v>152.333</c:v>
              </c:pt>
              <c:pt idx="141">
                <c:v>131.110999999999</c:v>
              </c:pt>
              <c:pt idx="142">
                <c:v>137.110999999999</c:v>
              </c:pt>
              <c:pt idx="143">
                <c:v>131.333</c:v>
              </c:pt>
              <c:pt idx="144">
                <c:v>117.444</c:v>
              </c:pt>
              <c:pt idx="145">
                <c:v>101.889</c:v>
              </c:pt>
              <c:pt idx="146">
                <c:v>107.111</c:v>
              </c:pt>
              <c:pt idx="147">
                <c:v>102.556</c:v>
              </c:pt>
              <c:pt idx="148">
                <c:v>87.888999999999896</c:v>
              </c:pt>
              <c:pt idx="149">
                <c:v>86.555999999999898</c:v>
              </c:pt>
              <c:pt idx="150">
                <c:v>81.778000000000006</c:v>
              </c:pt>
              <c:pt idx="151">
                <c:v>87.332999999999899</c:v>
              </c:pt>
              <c:pt idx="152">
                <c:v>92.778000000000006</c:v>
              </c:pt>
              <c:pt idx="153">
                <c:v>85.555999999999898</c:v>
              </c:pt>
              <c:pt idx="154">
                <c:v>87.111000000000004</c:v>
              </c:pt>
              <c:pt idx="155">
                <c:v>85.888999999999896</c:v>
              </c:pt>
              <c:pt idx="156">
                <c:v>84.332999999999899</c:v>
              </c:pt>
              <c:pt idx="157">
                <c:v>88.555999999999898</c:v>
              </c:pt>
              <c:pt idx="158">
                <c:v>79.444000000000003</c:v>
              </c:pt>
              <c:pt idx="159">
                <c:v>86.667000000000002</c:v>
              </c:pt>
              <c:pt idx="160">
                <c:v>91.778000000000006</c:v>
              </c:pt>
              <c:pt idx="161">
                <c:v>88.778000000000006</c:v>
              </c:pt>
              <c:pt idx="162">
                <c:v>93.221999999999895</c:v>
              </c:pt>
              <c:pt idx="163">
                <c:v>106.333</c:v>
              </c:pt>
              <c:pt idx="164">
                <c:v>98.555999999999898</c:v>
              </c:pt>
              <c:pt idx="165">
                <c:v>108.333</c:v>
              </c:pt>
              <c:pt idx="166">
                <c:v>117.333</c:v>
              </c:pt>
              <c:pt idx="167">
                <c:v>119.221999999999</c:v>
              </c:pt>
              <c:pt idx="168">
                <c:v>112.889</c:v>
              </c:pt>
              <c:pt idx="169">
                <c:v>113.556</c:v>
              </c:pt>
              <c:pt idx="170">
                <c:v>127.889</c:v>
              </c:pt>
              <c:pt idx="171">
                <c:v>119.111</c:v>
              </c:pt>
              <c:pt idx="172">
                <c:v>122.221999999999</c:v>
              </c:pt>
              <c:pt idx="173">
                <c:v>#N/A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6-AE27-4B04-8492-E087251956B7}"/>
            </c:ext>
          </c:extLst>
        </c:ser>
        <c:ser>
          <c:idx val="1"/>
          <c:order val="1"/>
          <c:tx>
            <c:v>L11a</c:v>
          </c:tx>
          <c:spPr>
            <a:ln>
              <a:solidFill>
                <a:schemeClr val="tx1"/>
              </a:solidFill>
            </a:ln>
          </c:spPr>
          <c:marker>
            <c:symbol val="none"/>
          </c:marker>
          <c:val>
            <c:numLit>
              <c:formatCode>General</c:formatCode>
              <c:ptCount val="174"/>
              <c:pt idx="0">
                <c:v>30</c:v>
              </c:pt>
              <c:pt idx="1">
                <c:v>30</c:v>
              </c:pt>
              <c:pt idx="2">
                <c:v>30</c:v>
              </c:pt>
              <c:pt idx="3">
                <c:v>30</c:v>
              </c:pt>
              <c:pt idx="4">
                <c:v>34.332999999999998</c:v>
              </c:pt>
              <c:pt idx="5">
                <c:v>31.556000000000001</c:v>
              </c:pt>
              <c:pt idx="6">
                <c:v>32.555999999999997</c:v>
              </c:pt>
              <c:pt idx="7">
                <c:v>34.667000000000002</c:v>
              </c:pt>
              <c:pt idx="8">
                <c:v>32</c:v>
              </c:pt>
              <c:pt idx="9">
                <c:v>32.777999999999999</c:v>
              </c:pt>
              <c:pt idx="10">
                <c:v>36.555999999999997</c:v>
              </c:pt>
              <c:pt idx="11">
                <c:v>32.889000000000003</c:v>
              </c:pt>
              <c:pt idx="12">
                <c:v>35</c:v>
              </c:pt>
              <c:pt idx="13">
                <c:v>34.222000000000001</c:v>
              </c:pt>
              <c:pt idx="14">
                <c:v>33.110999999999997</c:v>
              </c:pt>
              <c:pt idx="15">
                <c:v>33</c:v>
              </c:pt>
              <c:pt idx="16">
                <c:v>31.667000000000002</c:v>
              </c:pt>
              <c:pt idx="17">
                <c:v>34</c:v>
              </c:pt>
              <c:pt idx="18">
                <c:v>32.777999999999999</c:v>
              </c:pt>
              <c:pt idx="19">
                <c:v>33.555999999999997</c:v>
              </c:pt>
              <c:pt idx="20">
                <c:v>32.555999999999997</c:v>
              </c:pt>
              <c:pt idx="21">
                <c:v>36.444000000000003</c:v>
              </c:pt>
              <c:pt idx="22">
                <c:v>32.222000000000001</c:v>
              </c:pt>
              <c:pt idx="23">
                <c:v>36.889000000000003</c:v>
              </c:pt>
              <c:pt idx="24">
                <c:v>38.222000000000001</c:v>
              </c:pt>
              <c:pt idx="25">
                <c:v>33.332999999999998</c:v>
              </c:pt>
              <c:pt idx="26">
                <c:v>36.110999999999997</c:v>
              </c:pt>
              <c:pt idx="27">
                <c:v>37.667000000000002</c:v>
              </c:pt>
              <c:pt idx="28">
                <c:v>37</c:v>
              </c:pt>
              <c:pt idx="29">
                <c:v>35</c:v>
              </c:pt>
              <c:pt idx="30">
                <c:v>34.555999999999997</c:v>
              </c:pt>
              <c:pt idx="31">
                <c:v>36.332999999999998</c:v>
              </c:pt>
              <c:pt idx="32">
                <c:v>36.777999999999999</c:v>
              </c:pt>
              <c:pt idx="33">
                <c:v>38.667000000000002</c:v>
              </c:pt>
              <c:pt idx="34">
                <c:v>39.110999999999997</c:v>
              </c:pt>
              <c:pt idx="35">
                <c:v>40.667000000000002</c:v>
              </c:pt>
              <c:pt idx="36">
                <c:v>40</c:v>
              </c:pt>
              <c:pt idx="37">
                <c:v>38.889000000000003</c:v>
              </c:pt>
              <c:pt idx="38">
                <c:v>48.222000000000001</c:v>
              </c:pt>
              <c:pt idx="39">
                <c:v>47</c:v>
              </c:pt>
              <c:pt idx="40">
                <c:v>45.110999999999997</c:v>
              </c:pt>
              <c:pt idx="41">
                <c:v>52</c:v>
              </c:pt>
              <c:pt idx="42">
                <c:v>53.110999999999997</c:v>
              </c:pt>
              <c:pt idx="43">
                <c:v>52.332999999999998</c:v>
              </c:pt>
              <c:pt idx="44">
                <c:v>57.555999999999997</c:v>
              </c:pt>
              <c:pt idx="45">
                <c:v>62.222000000000001</c:v>
              </c:pt>
              <c:pt idx="46">
                <c:v>76.111000000000004</c:v>
              </c:pt>
              <c:pt idx="47">
                <c:v>99.332999999999998</c:v>
              </c:pt>
              <c:pt idx="48">
                <c:v>123.889</c:v>
              </c:pt>
              <c:pt idx="49">
                <c:v>161.44399999999999</c:v>
              </c:pt>
              <c:pt idx="50">
                <c:v>213.44399999999999</c:v>
              </c:pt>
              <c:pt idx="51">
                <c:v>255</c:v>
              </c:pt>
              <c:pt idx="52">
                <c:v>296.66699999999997</c:v>
              </c:pt>
              <c:pt idx="53">
                <c:v>326.55599999999998</c:v>
              </c:pt>
              <c:pt idx="54">
                <c:v>363.33300000000003</c:v>
              </c:pt>
              <c:pt idx="55">
                <c:v>411.22199999999998</c:v>
              </c:pt>
              <c:pt idx="56">
                <c:v>421.66699999999997</c:v>
              </c:pt>
              <c:pt idx="57">
                <c:v>455.88900000000001</c:v>
              </c:pt>
              <c:pt idx="58">
                <c:v>452.44400000000002</c:v>
              </c:pt>
              <c:pt idx="59">
                <c:v>471.66699999999997</c:v>
              </c:pt>
              <c:pt idx="60">
                <c:v>506.44400000000002</c:v>
              </c:pt>
              <c:pt idx="61">
                <c:v>507.11099999999999</c:v>
              </c:pt>
              <c:pt idx="62">
                <c:v>493.88900000000001</c:v>
              </c:pt>
              <c:pt idx="63">
                <c:v>484.33300000000003</c:v>
              </c:pt>
              <c:pt idx="64">
                <c:v>486.44400000000002</c:v>
              </c:pt>
              <c:pt idx="65">
                <c:v>468.77800000000002</c:v>
              </c:pt>
              <c:pt idx="66">
                <c:v>467.77800000000002</c:v>
              </c:pt>
              <c:pt idx="67">
                <c:v>445.55599999999998</c:v>
              </c:pt>
              <c:pt idx="68">
                <c:v>432.11099999999999</c:v>
              </c:pt>
              <c:pt idx="69">
                <c:v>421.33300000000003</c:v>
              </c:pt>
              <c:pt idx="70">
                <c:v>377.77800000000002</c:v>
              </c:pt>
              <c:pt idx="71">
                <c:v>375.88900000000001</c:v>
              </c:pt>
              <c:pt idx="72">
                <c:v>372.55599999999998</c:v>
              </c:pt>
              <c:pt idx="73">
                <c:v>403.22199999999998</c:v>
              </c:pt>
              <c:pt idx="74">
                <c:v>387.88900000000001</c:v>
              </c:pt>
              <c:pt idx="75">
                <c:v>369.22199999999998</c:v>
              </c:pt>
              <c:pt idx="76">
                <c:v>356.88900000000001</c:v>
              </c:pt>
              <c:pt idx="77">
                <c:v>303.77800000000002</c:v>
              </c:pt>
              <c:pt idx="78">
                <c:v>286.33300000000003</c:v>
              </c:pt>
              <c:pt idx="79">
                <c:v>310.66699999999997</c:v>
              </c:pt>
              <c:pt idx="80">
                <c:v>319</c:v>
              </c:pt>
              <c:pt idx="81">
                <c:v>299.44400000000002</c:v>
              </c:pt>
              <c:pt idx="82">
                <c:v>314.44400000000002</c:v>
              </c:pt>
              <c:pt idx="83">
                <c:v>348.44400000000002</c:v>
              </c:pt>
              <c:pt idx="84">
                <c:v>349</c:v>
              </c:pt>
              <c:pt idx="85">
                <c:v>315.33300000000003</c:v>
              </c:pt>
              <c:pt idx="86">
                <c:v>326.55599999999998</c:v>
              </c:pt>
              <c:pt idx="87">
                <c:v>310.33300000000003</c:v>
              </c:pt>
              <c:pt idx="88">
                <c:v>280.55599999999998</c:v>
              </c:pt>
              <c:pt idx="89">
                <c:v>258.44400000000002</c:v>
              </c:pt>
              <c:pt idx="90">
                <c:v>213.44399999999999</c:v>
              </c:pt>
              <c:pt idx="91">
                <c:v>149.77799999999999</c:v>
              </c:pt>
              <c:pt idx="92">
                <c:v>154.667</c:v>
              </c:pt>
              <c:pt idx="93">
                <c:v>143.88900000000001</c:v>
              </c:pt>
              <c:pt idx="94">
                <c:v>149</c:v>
              </c:pt>
              <c:pt idx="95">
                <c:v>153.22200000000001</c:v>
              </c:pt>
              <c:pt idx="96">
                <c:v>155.77799999999999</c:v>
              </c:pt>
              <c:pt idx="97">
                <c:v>120.556</c:v>
              </c:pt>
              <c:pt idx="98">
                <c:v>122.22199999999999</c:v>
              </c:pt>
              <c:pt idx="99">
                <c:v>129</c:v>
              </c:pt>
              <c:pt idx="100">
                <c:v>142.77799999999999</c:v>
              </c:pt>
              <c:pt idx="101">
                <c:v>132.88900000000001</c:v>
              </c:pt>
              <c:pt idx="102">
                <c:v>135</c:v>
              </c:pt>
              <c:pt idx="103">
                <c:v>155.667</c:v>
              </c:pt>
              <c:pt idx="104">
                <c:v>199.55600000000001</c:v>
              </c:pt>
              <c:pt idx="105">
                <c:v>155.333</c:v>
              </c:pt>
              <c:pt idx="106">
                <c:v>158.44399999999999</c:v>
              </c:pt>
              <c:pt idx="107">
                <c:v>165.22200000000001</c:v>
              </c:pt>
              <c:pt idx="108">
                <c:v>149.77799999999999</c:v>
              </c:pt>
              <c:pt idx="109">
                <c:v>151</c:v>
              </c:pt>
              <c:pt idx="110">
                <c:v>145.11099999999999</c:v>
              </c:pt>
              <c:pt idx="111">
                <c:v>147.11099999999999</c:v>
              </c:pt>
              <c:pt idx="112">
                <c:v>143.88900000000001</c:v>
              </c:pt>
              <c:pt idx="113">
                <c:v>149.667</c:v>
              </c:pt>
              <c:pt idx="114">
                <c:v>162.333</c:v>
              </c:pt>
              <c:pt idx="115">
                <c:v>145.11099999999999</c:v>
              </c:pt>
              <c:pt idx="116">
                <c:v>159.333</c:v>
              </c:pt>
              <c:pt idx="117">
                <c:v>177.88900000000001</c:v>
              </c:pt>
              <c:pt idx="118">
                <c:v>200.77799999999999</c:v>
              </c:pt>
              <c:pt idx="119">
                <c:v>272.66699999999997</c:v>
              </c:pt>
              <c:pt idx="120">
                <c:v>269.22199999999998</c:v>
              </c:pt>
              <c:pt idx="121">
                <c:v>285.11099999999999</c:v>
              </c:pt>
              <c:pt idx="122">
                <c:v>342.44400000000002</c:v>
              </c:pt>
              <c:pt idx="123">
                <c:v>353.22199999999998</c:v>
              </c:pt>
              <c:pt idx="124">
                <c:v>370.11099999999999</c:v>
              </c:pt>
              <c:pt idx="125">
                <c:v>366.55599999999998</c:v>
              </c:pt>
              <c:pt idx="126">
                <c:v>304.66699999999997</c:v>
              </c:pt>
              <c:pt idx="127">
                <c:v>293.66699999999997</c:v>
              </c:pt>
              <c:pt idx="128">
                <c:v>245.22200000000001</c:v>
              </c:pt>
              <c:pt idx="129">
                <c:v>212.55600000000001</c:v>
              </c:pt>
              <c:pt idx="130">
                <c:v>186.333</c:v>
              </c:pt>
              <c:pt idx="131">
                <c:v>195.11099999999999</c:v>
              </c:pt>
              <c:pt idx="132">
                <c:v>176.667</c:v>
              </c:pt>
              <c:pt idx="133">
                <c:v>177.11099999999999</c:v>
              </c:pt>
              <c:pt idx="134">
                <c:v>191.11099999999999</c:v>
              </c:pt>
              <c:pt idx="135">
                <c:v>192.44399999999999</c:v>
              </c:pt>
              <c:pt idx="136">
                <c:v>186.667</c:v>
              </c:pt>
              <c:pt idx="137">
                <c:v>175.77799999999999</c:v>
              </c:pt>
              <c:pt idx="138">
                <c:v>167.667</c:v>
              </c:pt>
              <c:pt idx="139">
                <c:v>178.333</c:v>
              </c:pt>
              <c:pt idx="140">
                <c:v>152.333</c:v>
              </c:pt>
              <c:pt idx="141">
                <c:v>131.11099999999999</c:v>
              </c:pt>
              <c:pt idx="142">
                <c:v>137.11099999999999</c:v>
              </c:pt>
              <c:pt idx="143">
                <c:v>131.333</c:v>
              </c:pt>
              <c:pt idx="144">
                <c:v>117.444</c:v>
              </c:pt>
              <c:pt idx="145">
                <c:v>101.889</c:v>
              </c:pt>
              <c:pt idx="146">
                <c:v>107.111</c:v>
              </c:pt>
              <c:pt idx="147">
                <c:v>102.556</c:v>
              </c:pt>
              <c:pt idx="148">
                <c:v>87.888999999999996</c:v>
              </c:pt>
              <c:pt idx="149">
                <c:v>86.555999999999997</c:v>
              </c:pt>
              <c:pt idx="150">
                <c:v>81.778000000000006</c:v>
              </c:pt>
              <c:pt idx="151">
                <c:v>87.332999999999998</c:v>
              </c:pt>
              <c:pt idx="152">
                <c:v>92.778000000000006</c:v>
              </c:pt>
              <c:pt idx="153">
                <c:v>85.555999999999997</c:v>
              </c:pt>
              <c:pt idx="154">
                <c:v>87.111000000000004</c:v>
              </c:pt>
              <c:pt idx="155">
                <c:v>85.888999999999996</c:v>
              </c:pt>
              <c:pt idx="156">
                <c:v>84.332999999999998</c:v>
              </c:pt>
              <c:pt idx="157">
                <c:v>88.555999999999997</c:v>
              </c:pt>
              <c:pt idx="158">
                <c:v>79.444000000000003</c:v>
              </c:pt>
              <c:pt idx="159">
                <c:v>86.667000000000002</c:v>
              </c:pt>
              <c:pt idx="160">
                <c:v>91.778000000000006</c:v>
              </c:pt>
              <c:pt idx="161">
                <c:v>88.778000000000006</c:v>
              </c:pt>
              <c:pt idx="162">
                <c:v>93.221999999999994</c:v>
              </c:pt>
              <c:pt idx="163">
                <c:v>106.333</c:v>
              </c:pt>
              <c:pt idx="164">
                <c:v>98.555999999999997</c:v>
              </c:pt>
              <c:pt idx="165">
                <c:v>108.333</c:v>
              </c:pt>
              <c:pt idx="166">
                <c:v>117.333</c:v>
              </c:pt>
              <c:pt idx="167">
                <c:v>119.22199999999999</c:v>
              </c:pt>
              <c:pt idx="168">
                <c:v>112.889</c:v>
              </c:pt>
              <c:pt idx="169">
                <c:v>113.556</c:v>
              </c:pt>
              <c:pt idx="170">
                <c:v>127.889</c:v>
              </c:pt>
              <c:pt idx="171">
                <c:v>119.111</c:v>
              </c:pt>
              <c:pt idx="172">
                <c:v>122.22199999999999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1-AE27-4B04-8492-E087251956B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1296032495"/>
        <c:axId val="1296037071"/>
        <c:extLst/>
      </c:lineChart>
      <c:catAx>
        <c:axId val="1296032495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96037071"/>
        <c:crosses val="autoZero"/>
        <c:auto val="1"/>
        <c:lblAlgn val="ctr"/>
        <c:lblOffset val="100"/>
        <c:noMultiLvlLbl val="0"/>
      </c:catAx>
      <c:valAx>
        <c:axId val="1296037071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1296032495"/>
        <c:crosses val="autoZero"/>
        <c:crossBetween val="between"/>
      </c:valAx>
    </c:plotArea>
    <c:plotVisOnly val="1"/>
    <c:dispBlanksAs val="gap"/>
    <c:showDLblsOverMax val="0"/>
    <c:extLst/>
  </c:chart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1"/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Ca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0"/>
          <c:order val="10"/>
          <c:spPr>
            <a:ln w="22225" cap="rnd">
              <a:solidFill>
                <a:srgbClr val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73"/>
              <c:pt idx="0">
                <c:v>13</c:v>
              </c:pt>
              <c:pt idx="1">
                <c:v>11</c:v>
              </c:pt>
              <c:pt idx="2">
                <c:v>8</c:v>
              </c:pt>
              <c:pt idx="3">
                <c:v>18</c:v>
              </c:pt>
              <c:pt idx="4">
                <c:v>12</c:v>
              </c:pt>
              <c:pt idx="5">
                <c:v>14</c:v>
              </c:pt>
              <c:pt idx="6">
                <c:v>13</c:v>
              </c:pt>
              <c:pt idx="7">
                <c:v>16</c:v>
              </c:pt>
              <c:pt idx="8">
                <c:v>15</c:v>
              </c:pt>
              <c:pt idx="9">
                <c:v>12</c:v>
              </c:pt>
              <c:pt idx="10">
                <c:v>11</c:v>
              </c:pt>
              <c:pt idx="11">
                <c:v>15</c:v>
              </c:pt>
              <c:pt idx="12">
                <c:v>21</c:v>
              </c:pt>
              <c:pt idx="13">
                <c:v>33</c:v>
              </c:pt>
              <c:pt idx="14">
                <c:v>40</c:v>
              </c:pt>
              <c:pt idx="15">
                <c:v>46</c:v>
              </c:pt>
              <c:pt idx="16">
                <c:v>61</c:v>
              </c:pt>
              <c:pt idx="17">
                <c:v>92</c:v>
              </c:pt>
              <c:pt idx="18">
                <c:v>149</c:v>
              </c:pt>
              <c:pt idx="19">
                <c:v>217</c:v>
              </c:pt>
              <c:pt idx="20">
                <c:v>242</c:v>
              </c:pt>
              <c:pt idx="21">
                <c:v>286</c:v>
              </c:pt>
              <c:pt idx="22">
                <c:v>732</c:v>
              </c:pt>
              <c:pt idx="23">
                <c:v>1080</c:v>
              </c:pt>
              <c:pt idx="24">
                <c:v>669</c:v>
              </c:pt>
              <c:pt idx="25">
                <c:v>483</c:v>
              </c:pt>
              <c:pt idx="26">
                <c:v>542</c:v>
              </c:pt>
              <c:pt idx="27">
                <c:v>658</c:v>
              </c:pt>
              <c:pt idx="28">
                <c:v>746</c:v>
              </c:pt>
              <c:pt idx="29">
                <c:v>878</c:v>
              </c:pt>
              <c:pt idx="30">
                <c:v>1003</c:v>
              </c:pt>
              <c:pt idx="31">
                <c:v>1179</c:v>
              </c:pt>
              <c:pt idx="32">
                <c:v>1474</c:v>
              </c:pt>
              <c:pt idx="33">
                <c:v>1688</c:v>
              </c:pt>
              <c:pt idx="34">
                <c:v>2057</c:v>
              </c:pt>
              <c:pt idx="35">
                <c:v>2352</c:v>
              </c:pt>
              <c:pt idx="36">
                <c:v>2740</c:v>
              </c:pt>
              <c:pt idx="37">
                <c:v>3542</c:v>
              </c:pt>
              <c:pt idx="38">
                <c:v>5092</c:v>
              </c:pt>
              <c:pt idx="39">
                <c:v>6449</c:v>
              </c:pt>
              <c:pt idx="40">
                <c:v>7799</c:v>
              </c:pt>
              <c:pt idx="41">
                <c:v>10439</c:v>
              </c:pt>
              <c:pt idx="42">
                <c:v>13328</c:v>
              </c:pt>
              <c:pt idx="43">
                <c:v>19863</c:v>
              </c:pt>
              <c:pt idx="44">
                <c:v>28771</c:v>
              </c:pt>
              <c:pt idx="45">
                <c:v>40717</c:v>
              </c:pt>
              <c:pt idx="46">
                <c:v>55930</c:v>
              </c:pt>
              <c:pt idx="47">
                <c:v>69862</c:v>
              </c:pt>
              <c:pt idx="48">
                <c:v>81437</c:v>
              </c:pt>
              <c:pt idx="49">
                <c:v>98311</c:v>
              </c:pt>
              <c:pt idx="50">
                <c:v>107301</c:v>
              </c:pt>
              <c:pt idx="51">
                <c:v>111154</c:v>
              </c:pt>
              <c:pt idx="52">
                <c:v>113500</c:v>
              </c:pt>
              <c:pt idx="53">
                <c:v>114436</c:v>
              </c:pt>
              <c:pt idx="54">
                <c:v>113974</c:v>
              </c:pt>
              <c:pt idx="55">
                <c:v>110349</c:v>
              </c:pt>
              <c:pt idx="56">
                <c:v>109804</c:v>
              </c:pt>
              <c:pt idx="57">
                <c:v>108151</c:v>
              </c:pt>
              <c:pt idx="58">
                <c:v>106278</c:v>
              </c:pt>
              <c:pt idx="59">
                <c:v>105248</c:v>
              </c:pt>
              <c:pt idx="60">
                <c:v>103926</c:v>
              </c:pt>
              <c:pt idx="61">
                <c:v>102385</c:v>
              </c:pt>
              <c:pt idx="62">
                <c:v>101706</c:v>
              </c:pt>
              <c:pt idx="63">
                <c:v>100264</c:v>
              </c:pt>
              <c:pt idx="64">
                <c:v>98890</c:v>
              </c:pt>
              <c:pt idx="65">
                <c:v>96441</c:v>
              </c:pt>
              <c:pt idx="66">
                <c:v>96209</c:v>
              </c:pt>
              <c:pt idx="67">
                <c:v>92801</c:v>
              </c:pt>
              <c:pt idx="68">
                <c:v>91287</c:v>
              </c:pt>
              <c:pt idx="69">
                <c:v>89477</c:v>
              </c:pt>
              <c:pt idx="70">
                <c:v>88379</c:v>
              </c:pt>
              <c:pt idx="71">
                <c:v>86052</c:v>
              </c:pt>
              <c:pt idx="72">
                <c:v>84201</c:v>
              </c:pt>
              <c:pt idx="73">
                <c:v>81535</c:v>
              </c:pt>
              <c:pt idx="74">
                <c:v>79278</c:v>
              </c:pt>
              <c:pt idx="75">
                <c:v>77459</c:v>
              </c:pt>
              <c:pt idx="76">
                <c:v>76041</c:v>
              </c:pt>
              <c:pt idx="77">
                <c:v>74936</c:v>
              </c:pt>
              <c:pt idx="78">
                <c:v>74032</c:v>
              </c:pt>
              <c:pt idx="79">
                <c:v>72515</c:v>
              </c:pt>
              <c:pt idx="80">
                <c:v>71175</c:v>
              </c:pt>
              <c:pt idx="81">
                <c:v>68774</c:v>
              </c:pt>
              <c:pt idx="82">
                <c:v>67952</c:v>
              </c:pt>
              <c:pt idx="83">
                <c:v>65987</c:v>
              </c:pt>
              <c:pt idx="84">
                <c:v>64751</c:v>
              </c:pt>
              <c:pt idx="85">
                <c:v>63701</c:v>
              </c:pt>
              <c:pt idx="86">
                <c:v>62064</c:v>
              </c:pt>
              <c:pt idx="87">
                <c:v>61362</c:v>
              </c:pt>
              <c:pt idx="88">
                <c:v>59536</c:v>
              </c:pt>
              <c:pt idx="89">
                <c:v>58359</c:v>
              </c:pt>
              <c:pt idx="90">
                <c:v>57474</c:v>
              </c:pt>
              <c:pt idx="91">
                <c:v>55877</c:v>
              </c:pt>
              <c:pt idx="92">
                <c:v>54795</c:v>
              </c:pt>
              <c:pt idx="93">
                <c:v>53092</c:v>
              </c:pt>
              <c:pt idx="94">
                <c:v>52644</c:v>
              </c:pt>
              <c:pt idx="95">
                <c:v>51765</c:v>
              </c:pt>
              <c:pt idx="96">
                <c:v>50042</c:v>
              </c:pt>
              <c:pt idx="97">
                <c:v>50005</c:v>
              </c:pt>
              <c:pt idx="98">
                <c:v>49079</c:v>
              </c:pt>
              <c:pt idx="99">
                <c:v>47115</c:v>
              </c:pt>
              <c:pt idx="100">
                <c:v>46454</c:v>
              </c:pt>
              <c:pt idx="101">
                <c:v>45744</c:v>
              </c:pt>
              <c:pt idx="102">
                <c:v>45114</c:v>
              </c:pt>
              <c:pt idx="103">
                <c:v>44252</c:v>
              </c:pt>
              <c:pt idx="104">
                <c:v>43619</c:v>
              </c:pt>
              <c:pt idx="105">
                <c:v>43426</c:v>
              </c:pt>
              <c:pt idx="106">
                <c:v>42357</c:v>
              </c:pt>
              <c:pt idx="107">
                <c:v>42073</c:v>
              </c:pt>
              <c:pt idx="108">
                <c:v>41199</c:v>
              </c:pt>
              <c:pt idx="109">
                <c:v>40740</c:v>
              </c:pt>
              <c:pt idx="110">
                <c:v>39768</c:v>
              </c:pt>
              <c:pt idx="111">
                <c:v>38928</c:v>
              </c:pt>
              <c:pt idx="112">
                <c:v>38700</c:v>
              </c:pt>
              <c:pt idx="113">
                <c:v>37891</c:v>
              </c:pt>
              <c:pt idx="114">
                <c:v>36861</c:v>
              </c:pt>
              <c:pt idx="115">
                <c:v>36041</c:v>
              </c:pt>
              <c:pt idx="116">
                <c:v>35022</c:v>
              </c:pt>
              <c:pt idx="117">
                <c:v>34316</c:v>
              </c:pt>
              <c:pt idx="118">
                <c:v>33829</c:v>
              </c:pt>
              <c:pt idx="119">
                <c:v>33123</c:v>
              </c:pt>
              <c:pt idx="120">
                <c:v>32691</c:v>
              </c:pt>
              <c:pt idx="121">
                <c:v>31727</c:v>
              </c:pt>
              <c:pt idx="122">
                <c:v>31054</c:v>
              </c:pt>
              <c:pt idx="123">
                <c:v>30737</c:v>
              </c:pt>
              <c:pt idx="124">
                <c:v>29832</c:v>
              </c:pt>
              <c:pt idx="125">
                <c:v>29398</c:v>
              </c:pt>
              <c:pt idx="126">
                <c:v>28404</c:v>
              </c:pt>
              <c:pt idx="127">
                <c:v>27849</c:v>
              </c:pt>
              <c:pt idx="128">
                <c:v>27385</c:v>
              </c:pt>
              <c:pt idx="129">
                <c:v>27145</c:v>
              </c:pt>
              <c:pt idx="130">
                <c:v>26579</c:v>
              </c:pt>
              <c:pt idx="131">
                <c:v>25628</c:v>
              </c:pt>
              <c:pt idx="132">
                <c:v>25424</c:v>
              </c:pt>
              <c:pt idx="133">
                <c:v>24756</c:v>
              </c:pt>
              <c:pt idx="134">
                <c:v>24647</c:v>
              </c:pt>
              <c:pt idx="135">
                <c:v>24107</c:v>
              </c:pt>
              <c:pt idx="136">
                <c:v>23803</c:v>
              </c:pt>
              <c:pt idx="137">
                <c:v>23753</c:v>
              </c:pt>
              <c:pt idx="138">
                <c:v>23222</c:v>
              </c:pt>
              <c:pt idx="139">
                <c:v>23450</c:v>
              </c:pt>
              <c:pt idx="140">
                <c:v>22984</c:v>
              </c:pt>
              <c:pt idx="141">
                <c:v>22329</c:v>
              </c:pt>
              <c:pt idx="142">
                <c:v>21942</c:v>
              </c:pt>
              <c:pt idx="143">
                <c:v>21797</c:v>
              </c:pt>
              <c:pt idx="144">
                <c:v>21537</c:v>
              </c:pt>
              <c:pt idx="145">
                <c:v>21212</c:v>
              </c:pt>
              <c:pt idx="146">
                <c:v>20699</c:v>
              </c:pt>
              <c:pt idx="147">
                <c:v>20145</c:v>
              </c:pt>
              <c:pt idx="148">
                <c:v>19645</c:v>
              </c:pt>
              <c:pt idx="149">
                <c:v>19303</c:v>
              </c:pt>
              <c:pt idx="150">
                <c:v>19104</c:v>
              </c:pt>
              <c:pt idx="151">
                <c:v>18783</c:v>
              </c:pt>
              <c:pt idx="152">
                <c:v>18453</c:v>
              </c:pt>
              <c:pt idx="153">
                <c:v>18271</c:v>
              </c:pt>
              <c:pt idx="154">
                <c:v>17811</c:v>
              </c:pt>
              <c:pt idx="155">
                <c:v>17535</c:v>
              </c:pt>
              <c:pt idx="156">
                <c:v>17377</c:v>
              </c:pt>
              <c:pt idx="157">
                <c:v>17153</c:v>
              </c:pt>
              <c:pt idx="158">
                <c:v>16883</c:v>
              </c:pt>
              <c:pt idx="159">
                <c:v>16456</c:v>
              </c:pt>
              <c:pt idx="160">
                <c:v>16310</c:v>
              </c:pt>
              <c:pt idx="161">
                <c:v>16264</c:v>
              </c:pt>
              <c:pt idx="162">
                <c:v>16209</c:v>
              </c:pt>
              <c:pt idx="163">
                <c:v>15845</c:v>
              </c:pt>
              <c:pt idx="164">
                <c:v>15566</c:v>
              </c:pt>
              <c:pt idx="165">
                <c:v>15596</c:v>
              </c:pt>
              <c:pt idx="166">
                <c:v>15214</c:v>
              </c:pt>
              <c:pt idx="167">
                <c:v>15256</c:v>
              </c:pt>
              <c:pt idx="168">
                <c:v>15096</c:v>
              </c:pt>
              <c:pt idx="169">
                <c:v>14703</c:v>
              </c:pt>
              <c:pt idx="170">
                <c:v>14621</c:v>
              </c:pt>
              <c:pt idx="171">
                <c:v>14298</c:v>
              </c:pt>
              <c:pt idx="172">
                <c:v>14140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2678-423B-8851-CE94B514DA6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52862607"/>
        <c:axId val="852850959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16</c:v>
                    </c:pt>
                    <c:pt idx="1">
                      <c:v>8</c:v>
                    </c:pt>
                    <c:pt idx="2">
                      <c:v>22</c:v>
                    </c:pt>
                    <c:pt idx="3">
                      <c:v>11</c:v>
                    </c:pt>
                    <c:pt idx="4">
                      <c:v>20</c:v>
                    </c:pt>
                    <c:pt idx="5">
                      <c:v>19</c:v>
                    </c:pt>
                    <c:pt idx="6">
                      <c:v>40</c:v>
                    </c:pt>
                    <c:pt idx="7">
                      <c:v>41</c:v>
                    </c:pt>
                    <c:pt idx="8">
                      <c:v>49</c:v>
                    </c:pt>
                    <c:pt idx="9">
                      <c:v>65</c:v>
                    </c:pt>
                    <c:pt idx="10">
                      <c:v>90</c:v>
                    </c:pt>
                    <c:pt idx="11">
                      <c:v>83</c:v>
                    </c:pt>
                    <c:pt idx="12">
                      <c:v>98</c:v>
                    </c:pt>
                    <c:pt idx="13">
                      <c:v>142</c:v>
                    </c:pt>
                    <c:pt idx="14">
                      <c:v>183</c:v>
                    </c:pt>
                    <c:pt idx="15">
                      <c:v>248</c:v>
                    </c:pt>
                    <c:pt idx="16">
                      <c:v>287</c:v>
                    </c:pt>
                    <c:pt idx="17">
                      <c:v>378</c:v>
                    </c:pt>
                    <c:pt idx="18">
                      <c:v>413</c:v>
                    </c:pt>
                    <c:pt idx="19">
                      <c:v>551</c:v>
                    </c:pt>
                    <c:pt idx="20">
                      <c:v>731</c:v>
                    </c:pt>
                    <c:pt idx="21">
                      <c:v>908</c:v>
                    </c:pt>
                    <c:pt idx="22">
                      <c:v>1128</c:v>
                    </c:pt>
                    <c:pt idx="23">
                      <c:v>1391</c:v>
                    </c:pt>
                    <c:pt idx="24">
                      <c:v>1582</c:v>
                    </c:pt>
                    <c:pt idx="25">
                      <c:v>1838</c:v>
                    </c:pt>
                    <c:pt idx="26">
                      <c:v>2125</c:v>
                    </c:pt>
                    <c:pt idx="27">
                      <c:v>2600</c:v>
                    </c:pt>
                    <c:pt idx="28">
                      <c:v>3100</c:v>
                    </c:pt>
                    <c:pt idx="29">
                      <c:v>3822</c:v>
                    </c:pt>
                    <c:pt idx="30">
                      <c:v>5595</c:v>
                    </c:pt>
                    <c:pt idx="31">
                      <c:v>9663</c:v>
                    </c:pt>
                    <c:pt idx="32">
                      <c:v>11674</c:v>
                    </c:pt>
                    <c:pt idx="33">
                      <c:v>18450</c:v>
                    </c:pt>
                    <c:pt idx="34">
                      <c:v>29567</c:v>
                    </c:pt>
                    <c:pt idx="35">
                      <c:v>38527</c:v>
                    </c:pt>
                    <c:pt idx="36">
                      <c:v>42966</c:v>
                    </c:pt>
                    <c:pt idx="37">
                      <c:v>44265</c:v>
                    </c:pt>
                    <c:pt idx="38">
                      <c:v>42788</c:v>
                    </c:pt>
                    <c:pt idx="39">
                      <c:v>45963</c:v>
                    </c:pt>
                    <c:pt idx="40">
                      <c:v>50622</c:v>
                    </c:pt>
                    <c:pt idx="41">
                      <c:v>57950</c:v>
                    </c:pt>
                    <c:pt idx="42">
                      <c:v>68778</c:v>
                    </c:pt>
                    <c:pt idx="43">
                      <c:v>89946</c:v>
                    </c:pt>
                    <c:pt idx="44">
                      <c:v>101491</c:v>
                    </c:pt>
                    <c:pt idx="45">
                      <c:v>105563</c:v>
                    </c:pt>
                    <c:pt idx="46">
                      <c:v>107926</c:v>
                    </c:pt>
                    <c:pt idx="47">
                      <c:v>109688</c:v>
                    </c:pt>
                    <c:pt idx="48">
                      <c:v>109016</c:v>
                    </c:pt>
                    <c:pt idx="49">
                      <c:v>107117</c:v>
                    </c:pt>
                    <c:pt idx="50">
                      <c:v>105245</c:v>
                    </c:pt>
                    <c:pt idx="51">
                      <c:v>103427</c:v>
                    </c:pt>
                    <c:pt idx="52">
                      <c:v>102300</c:v>
                    </c:pt>
                    <c:pt idx="53">
                      <c:v>100217</c:v>
                    </c:pt>
                    <c:pt idx="54">
                      <c:v>100132</c:v>
                    </c:pt>
                    <c:pt idx="55">
                      <c:v>98598</c:v>
                    </c:pt>
                    <c:pt idx="56">
                      <c:v>96175</c:v>
                    </c:pt>
                    <c:pt idx="57">
                      <c:v>94599</c:v>
                    </c:pt>
                    <c:pt idx="58">
                      <c:v>93521</c:v>
                    </c:pt>
                    <c:pt idx="59">
                      <c:v>91072</c:v>
                    </c:pt>
                    <c:pt idx="60">
                      <c:v>89892</c:v>
                    </c:pt>
                    <c:pt idx="61">
                      <c:v>87940</c:v>
                    </c:pt>
                    <c:pt idx="62">
                      <c:v>85902</c:v>
                    </c:pt>
                    <c:pt idx="63">
                      <c:v>83405</c:v>
                    </c:pt>
                    <c:pt idx="64">
                      <c:v>82694</c:v>
                    </c:pt>
                    <c:pt idx="65">
                      <c:v>81637</c:v>
                    </c:pt>
                    <c:pt idx="66">
                      <c:v>80297</c:v>
                    </c:pt>
                    <c:pt idx="67">
                      <c:v>77917</c:v>
                    </c:pt>
                    <c:pt idx="68">
                      <c:v>76016</c:v>
                    </c:pt>
                    <c:pt idx="69">
                      <c:v>74217</c:v>
                    </c:pt>
                    <c:pt idx="70">
                      <c:v>72086</c:v>
                    </c:pt>
                    <c:pt idx="71">
                      <c:v>70950</c:v>
                    </c:pt>
                    <c:pt idx="72">
                      <c:v>69420</c:v>
                    </c:pt>
                    <c:pt idx="73">
                      <c:v>68258</c:v>
                    </c:pt>
                    <c:pt idx="74">
                      <c:v>66934</c:v>
                    </c:pt>
                    <c:pt idx="75">
                      <c:v>65118</c:v>
                    </c:pt>
                    <c:pt idx="76">
                      <c:v>64322</c:v>
                    </c:pt>
                    <c:pt idx="77">
                      <c:v>63779</c:v>
                    </c:pt>
                    <c:pt idx="78">
                      <c:v>63096</c:v>
                    </c:pt>
                    <c:pt idx="79">
                      <c:v>61221</c:v>
                    </c:pt>
                    <c:pt idx="80">
                      <c:v>60559</c:v>
                    </c:pt>
                    <c:pt idx="81">
                      <c:v>59450</c:v>
                    </c:pt>
                    <c:pt idx="82">
                      <c:v>58157</c:v>
                    </c:pt>
                    <c:pt idx="83">
                      <c:v>57390</c:v>
                    </c:pt>
                    <c:pt idx="84">
                      <c:v>55852</c:v>
                    </c:pt>
                    <c:pt idx="85">
                      <c:v>53909</c:v>
                    </c:pt>
                    <c:pt idx="86">
                      <c:v>52350</c:v>
                    </c:pt>
                    <c:pt idx="87">
                      <c:v>51910</c:v>
                    </c:pt>
                    <c:pt idx="88">
                      <c:v>50744</c:v>
                    </c:pt>
                    <c:pt idx="89">
                      <c:v>49541</c:v>
                    </c:pt>
                    <c:pt idx="90">
                      <c:v>48323</c:v>
                    </c:pt>
                    <c:pt idx="91">
                      <c:v>47084</c:v>
                    </c:pt>
                    <c:pt idx="92">
                      <c:v>46221</c:v>
                    </c:pt>
                    <c:pt idx="93">
                      <c:v>45335</c:v>
                    </c:pt>
                    <c:pt idx="94">
                      <c:v>44434</c:v>
                    </c:pt>
                    <c:pt idx="95">
                      <c:v>43633</c:v>
                    </c:pt>
                    <c:pt idx="96">
                      <c:v>43251</c:v>
                    </c:pt>
                    <c:pt idx="97">
                      <c:v>42990</c:v>
                    </c:pt>
                    <c:pt idx="98">
                      <c:v>41867</c:v>
                    </c:pt>
                    <c:pt idx="99">
                      <c:v>40987</c:v>
                    </c:pt>
                    <c:pt idx="100">
                      <c:v>40269</c:v>
                    </c:pt>
                    <c:pt idx="101">
                      <c:v>40027</c:v>
                    </c:pt>
                    <c:pt idx="102">
                      <c:v>39603</c:v>
                    </c:pt>
                    <c:pt idx="103">
                      <c:v>38937</c:v>
                    </c:pt>
                    <c:pt idx="104">
                      <c:v>38324</c:v>
                    </c:pt>
                    <c:pt idx="105">
                      <c:v>38314</c:v>
                    </c:pt>
                    <c:pt idx="106">
                      <c:v>37504</c:v>
                    </c:pt>
                    <c:pt idx="107">
                      <c:v>36619</c:v>
                    </c:pt>
                    <c:pt idx="108">
                      <c:v>35721</c:v>
                    </c:pt>
                    <c:pt idx="109">
                      <c:v>35301</c:v>
                    </c:pt>
                    <c:pt idx="110">
                      <c:v>34481</c:v>
                    </c:pt>
                    <c:pt idx="111">
                      <c:v>33621</c:v>
                    </c:pt>
                    <c:pt idx="112">
                      <c:v>33069</c:v>
                    </c:pt>
                    <c:pt idx="113">
                      <c:v>32527</c:v>
                    </c:pt>
                    <c:pt idx="114">
                      <c:v>31534</c:v>
                    </c:pt>
                    <c:pt idx="115">
                      <c:v>31239</c:v>
                    </c:pt>
                    <c:pt idx="116">
                      <c:v>30824</c:v>
                    </c:pt>
                    <c:pt idx="117">
                      <c:v>29964</c:v>
                    </c:pt>
                    <c:pt idx="118">
                      <c:v>29845</c:v>
                    </c:pt>
                    <c:pt idx="119">
                      <c:v>28538</c:v>
                    </c:pt>
                    <c:pt idx="120">
                      <c:v>27992</c:v>
                    </c:pt>
                    <c:pt idx="121">
                      <c:v>27563</c:v>
                    </c:pt>
                    <c:pt idx="122">
                      <c:v>26764</c:v>
                    </c:pt>
                    <c:pt idx="123">
                      <c:v>26498</c:v>
                    </c:pt>
                    <c:pt idx="124">
                      <c:v>26017</c:v>
                    </c:pt>
                    <c:pt idx="125">
                      <c:v>25684</c:v>
                    </c:pt>
                    <c:pt idx="126">
                      <c:v>24702</c:v>
                    </c:pt>
                    <c:pt idx="127">
                      <c:v>24213</c:v>
                    </c:pt>
                    <c:pt idx="128">
                      <c:v>24065</c:v>
                    </c:pt>
                    <c:pt idx="129">
                      <c:v>23918</c:v>
                    </c:pt>
                    <c:pt idx="130">
                      <c:v>23758</c:v>
                    </c:pt>
                    <c:pt idx="131">
                      <c:v>23784</c:v>
                    </c:pt>
                    <c:pt idx="132">
                      <c:v>22913</c:v>
                    </c:pt>
                    <c:pt idx="133">
                      <c:v>22773</c:v>
                    </c:pt>
                    <c:pt idx="134">
                      <c:v>22572</c:v>
                    </c:pt>
                    <c:pt idx="135">
                      <c:v>22157</c:v>
                    </c:pt>
                    <c:pt idx="136">
                      <c:v>21812</c:v>
                    </c:pt>
                    <c:pt idx="137">
                      <c:v>21192</c:v>
                    </c:pt>
                    <c:pt idx="138">
                      <c:v>21345</c:v>
                    </c:pt>
                    <c:pt idx="139">
                      <c:v>20730</c:v>
                    </c:pt>
                    <c:pt idx="140">
                      <c:v>20365</c:v>
                    </c:pt>
                    <c:pt idx="141">
                      <c:v>20521</c:v>
                    </c:pt>
                    <c:pt idx="142">
                      <c:v>19726</c:v>
                    </c:pt>
                    <c:pt idx="143">
                      <c:v>19375</c:v>
                    </c:pt>
                    <c:pt idx="144">
                      <c:v>19237</c:v>
                    </c:pt>
                    <c:pt idx="145">
                      <c:v>18566</c:v>
                    </c:pt>
                    <c:pt idx="146">
                      <c:v>18114</c:v>
                    </c:pt>
                    <c:pt idx="147">
                      <c:v>17783</c:v>
                    </c:pt>
                    <c:pt idx="148">
                      <c:v>17690</c:v>
                    </c:pt>
                    <c:pt idx="149">
                      <c:v>17339</c:v>
                    </c:pt>
                    <c:pt idx="150">
                      <c:v>16793</c:v>
                    </c:pt>
                    <c:pt idx="151">
                      <c:v>16713</c:v>
                    </c:pt>
                    <c:pt idx="152">
                      <c:v>16880</c:v>
                    </c:pt>
                    <c:pt idx="153">
                      <c:v>16303</c:v>
                    </c:pt>
                    <c:pt idx="154">
                      <c:v>16015</c:v>
                    </c:pt>
                    <c:pt idx="155">
                      <c:v>15706</c:v>
                    </c:pt>
                    <c:pt idx="156">
                      <c:v>15653</c:v>
                    </c:pt>
                    <c:pt idx="157">
                      <c:v>15647</c:v>
                    </c:pt>
                    <c:pt idx="158">
                      <c:v>15393</c:v>
                    </c:pt>
                    <c:pt idx="159">
                      <c:v>15179</c:v>
                    </c:pt>
                    <c:pt idx="160">
                      <c:v>14654</c:v>
                    </c:pt>
                    <c:pt idx="161">
                      <c:v>14414</c:v>
                    </c:pt>
                    <c:pt idx="162">
                      <c:v>14280</c:v>
                    </c:pt>
                    <c:pt idx="163">
                      <c:v>14195</c:v>
                    </c:pt>
                    <c:pt idx="164">
                      <c:v>13880</c:v>
                    </c:pt>
                    <c:pt idx="165">
                      <c:v>13795</c:v>
                    </c:pt>
                    <c:pt idx="166">
                      <c:v>13189</c:v>
                    </c:pt>
                    <c:pt idx="167">
                      <c:v>13203</c:v>
                    </c:pt>
                    <c:pt idx="168">
                      <c:v>13025</c:v>
                    </c:pt>
                    <c:pt idx="169">
                      <c:v>13073</c:v>
                    </c:pt>
                    <c:pt idx="170">
                      <c:v>12766</c:v>
                    </c:pt>
                    <c:pt idx="171">
                      <c:v>12321</c:v>
                    </c:pt>
                    <c:pt idx="172">
                      <c:v>12376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0-2678-423B-8851-CE94B514DA6A}"/>
                  </c:ext>
                </c:extLst>
              </c15:ser>
            </c15:filteredLineSeries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18</c:v>
                    </c:pt>
                    <c:pt idx="1">
                      <c:v>10</c:v>
                    </c:pt>
                    <c:pt idx="2">
                      <c:v>14</c:v>
                    </c:pt>
                    <c:pt idx="3">
                      <c:v>20</c:v>
                    </c:pt>
                    <c:pt idx="4">
                      <c:v>19</c:v>
                    </c:pt>
                    <c:pt idx="5">
                      <c:v>18</c:v>
                    </c:pt>
                    <c:pt idx="6">
                      <c:v>18</c:v>
                    </c:pt>
                    <c:pt idx="7">
                      <c:v>25</c:v>
                    </c:pt>
                    <c:pt idx="8">
                      <c:v>31</c:v>
                    </c:pt>
                    <c:pt idx="9">
                      <c:v>43</c:v>
                    </c:pt>
                    <c:pt idx="10">
                      <c:v>44</c:v>
                    </c:pt>
                    <c:pt idx="11">
                      <c:v>62</c:v>
                    </c:pt>
                    <c:pt idx="12">
                      <c:v>72</c:v>
                    </c:pt>
                    <c:pt idx="13">
                      <c:v>102</c:v>
                    </c:pt>
                    <c:pt idx="14">
                      <c:v>122</c:v>
                    </c:pt>
                    <c:pt idx="15">
                      <c:v>136</c:v>
                    </c:pt>
                    <c:pt idx="16">
                      <c:v>188</c:v>
                    </c:pt>
                    <c:pt idx="17">
                      <c:v>225</c:v>
                    </c:pt>
                    <c:pt idx="18">
                      <c:v>299</c:v>
                    </c:pt>
                    <c:pt idx="19">
                      <c:v>371</c:v>
                    </c:pt>
                    <c:pt idx="20">
                      <c:v>436</c:v>
                    </c:pt>
                    <c:pt idx="21">
                      <c:v>568</c:v>
                    </c:pt>
                    <c:pt idx="22">
                      <c:v>715</c:v>
                    </c:pt>
                    <c:pt idx="23">
                      <c:v>879</c:v>
                    </c:pt>
                    <c:pt idx="24">
                      <c:v>1083</c:v>
                    </c:pt>
                    <c:pt idx="25">
                      <c:v>1319</c:v>
                    </c:pt>
                    <c:pt idx="26">
                      <c:v>1517</c:v>
                    </c:pt>
                    <c:pt idx="27">
                      <c:v>1847</c:v>
                    </c:pt>
                    <c:pt idx="28">
                      <c:v>2134</c:v>
                    </c:pt>
                    <c:pt idx="29">
                      <c:v>2664</c:v>
                    </c:pt>
                    <c:pt idx="30">
                      <c:v>3127</c:v>
                    </c:pt>
                    <c:pt idx="31">
                      <c:v>3669</c:v>
                    </c:pt>
                    <c:pt idx="32">
                      <c:v>4507</c:v>
                    </c:pt>
                    <c:pt idx="33">
                      <c:v>5950</c:v>
                    </c:pt>
                    <c:pt idx="34">
                      <c:v>9712</c:v>
                    </c:pt>
                    <c:pt idx="35">
                      <c:v>19661</c:v>
                    </c:pt>
                    <c:pt idx="36">
                      <c:v>30004</c:v>
                    </c:pt>
                    <c:pt idx="37">
                      <c:v>35329</c:v>
                    </c:pt>
                    <c:pt idx="38">
                      <c:v>37393</c:v>
                    </c:pt>
                    <c:pt idx="39">
                      <c:v>39921</c:v>
                    </c:pt>
                    <c:pt idx="40">
                      <c:v>42804</c:v>
                    </c:pt>
                    <c:pt idx="41">
                      <c:v>47457</c:v>
                    </c:pt>
                    <c:pt idx="42">
                      <c:v>52190</c:v>
                    </c:pt>
                    <c:pt idx="43">
                      <c:v>57714</c:v>
                    </c:pt>
                    <c:pt idx="44">
                      <c:v>68128</c:v>
                    </c:pt>
                    <c:pt idx="45">
                      <c:v>91415</c:v>
                    </c:pt>
                    <c:pt idx="46">
                      <c:v>101783</c:v>
                    </c:pt>
                    <c:pt idx="47">
                      <c:v>105321</c:v>
                    </c:pt>
                    <c:pt idx="48">
                      <c:v>107017</c:v>
                    </c:pt>
                    <c:pt idx="49">
                      <c:v>108377</c:v>
                    </c:pt>
                    <c:pt idx="50">
                      <c:v>107841</c:v>
                    </c:pt>
                    <c:pt idx="51">
                      <c:v>106217</c:v>
                    </c:pt>
                    <c:pt idx="52">
                      <c:v>104863</c:v>
                    </c:pt>
                    <c:pt idx="53">
                      <c:v>103244</c:v>
                    </c:pt>
                    <c:pt idx="54">
                      <c:v>102120</c:v>
                    </c:pt>
                    <c:pt idx="55">
                      <c:v>100722</c:v>
                    </c:pt>
                    <c:pt idx="56">
                      <c:v>100228</c:v>
                    </c:pt>
                    <c:pt idx="57">
                      <c:v>98009</c:v>
                    </c:pt>
                    <c:pt idx="58">
                      <c:v>96810</c:v>
                    </c:pt>
                    <c:pt idx="59">
                      <c:v>94421</c:v>
                    </c:pt>
                    <c:pt idx="60">
                      <c:v>92785</c:v>
                    </c:pt>
                    <c:pt idx="61">
                      <c:v>90491</c:v>
                    </c:pt>
                    <c:pt idx="62">
                      <c:v>88634</c:v>
                    </c:pt>
                    <c:pt idx="63">
                      <c:v>86487</c:v>
                    </c:pt>
                    <c:pt idx="64">
                      <c:v>84615</c:v>
                    </c:pt>
                    <c:pt idx="65">
                      <c:v>83594</c:v>
                    </c:pt>
                    <c:pt idx="66">
                      <c:v>81205</c:v>
                    </c:pt>
                    <c:pt idx="67">
                      <c:v>79975</c:v>
                    </c:pt>
                    <c:pt idx="68">
                      <c:v>78793</c:v>
                    </c:pt>
                    <c:pt idx="69">
                      <c:v>76679</c:v>
                    </c:pt>
                    <c:pt idx="70">
                      <c:v>74908</c:v>
                    </c:pt>
                    <c:pt idx="71">
                      <c:v>73155</c:v>
                    </c:pt>
                    <c:pt idx="72">
                      <c:v>71637</c:v>
                    </c:pt>
                    <c:pt idx="73">
                      <c:v>69956</c:v>
                    </c:pt>
                    <c:pt idx="74">
                      <c:v>69393</c:v>
                    </c:pt>
                    <c:pt idx="75">
                      <c:v>66942</c:v>
                    </c:pt>
                    <c:pt idx="76">
                      <c:v>65719</c:v>
                    </c:pt>
                    <c:pt idx="77">
                      <c:v>64368</c:v>
                    </c:pt>
                    <c:pt idx="78">
                      <c:v>63639</c:v>
                    </c:pt>
                    <c:pt idx="79">
                      <c:v>62085</c:v>
                    </c:pt>
                    <c:pt idx="80">
                      <c:v>61903</c:v>
                    </c:pt>
                    <c:pt idx="81">
                      <c:v>60892</c:v>
                    </c:pt>
                    <c:pt idx="82">
                      <c:v>59921</c:v>
                    </c:pt>
                    <c:pt idx="83">
                      <c:v>59174</c:v>
                    </c:pt>
                    <c:pt idx="84">
                      <c:v>57290</c:v>
                    </c:pt>
                    <c:pt idx="85">
                      <c:v>56612</c:v>
                    </c:pt>
                    <c:pt idx="86">
                      <c:v>54114</c:v>
                    </c:pt>
                    <c:pt idx="87">
                      <c:v>52770</c:v>
                    </c:pt>
                    <c:pt idx="88">
                      <c:v>51374</c:v>
                    </c:pt>
                    <c:pt idx="89">
                      <c:v>50090</c:v>
                    </c:pt>
                    <c:pt idx="90">
                      <c:v>49270</c:v>
                    </c:pt>
                    <c:pt idx="91">
                      <c:v>48202</c:v>
                    </c:pt>
                    <c:pt idx="92">
                      <c:v>47320</c:v>
                    </c:pt>
                    <c:pt idx="93">
                      <c:v>46734</c:v>
                    </c:pt>
                    <c:pt idx="94">
                      <c:v>45754</c:v>
                    </c:pt>
                    <c:pt idx="95">
                      <c:v>45265</c:v>
                    </c:pt>
                    <c:pt idx="96">
                      <c:v>44424</c:v>
                    </c:pt>
                    <c:pt idx="97">
                      <c:v>44202</c:v>
                    </c:pt>
                    <c:pt idx="98">
                      <c:v>43193</c:v>
                    </c:pt>
                    <c:pt idx="99">
                      <c:v>42414</c:v>
                    </c:pt>
                    <c:pt idx="100">
                      <c:v>41087</c:v>
                    </c:pt>
                    <c:pt idx="101">
                      <c:v>40500</c:v>
                    </c:pt>
                    <c:pt idx="102">
                      <c:v>39809</c:v>
                    </c:pt>
                    <c:pt idx="103">
                      <c:v>39783</c:v>
                    </c:pt>
                    <c:pt idx="104">
                      <c:v>38499</c:v>
                    </c:pt>
                    <c:pt idx="105">
                      <c:v>38141</c:v>
                    </c:pt>
                    <c:pt idx="106">
                      <c:v>37559</c:v>
                    </c:pt>
                    <c:pt idx="107">
                      <c:v>36939</c:v>
                    </c:pt>
                    <c:pt idx="108">
                      <c:v>36174</c:v>
                    </c:pt>
                    <c:pt idx="109">
                      <c:v>35607</c:v>
                    </c:pt>
                    <c:pt idx="110">
                      <c:v>35058</c:v>
                    </c:pt>
                    <c:pt idx="111">
                      <c:v>34098</c:v>
                    </c:pt>
                    <c:pt idx="112">
                      <c:v>33407</c:v>
                    </c:pt>
                    <c:pt idx="113">
                      <c:v>32940</c:v>
                    </c:pt>
                    <c:pt idx="114">
                      <c:v>32139</c:v>
                    </c:pt>
                    <c:pt idx="115">
                      <c:v>31915</c:v>
                    </c:pt>
                    <c:pt idx="116">
                      <c:v>30977</c:v>
                    </c:pt>
                    <c:pt idx="117">
                      <c:v>30289</c:v>
                    </c:pt>
                    <c:pt idx="118">
                      <c:v>30338</c:v>
                    </c:pt>
                    <c:pt idx="119">
                      <c:v>29314</c:v>
                    </c:pt>
                    <c:pt idx="120">
                      <c:v>29273</c:v>
                    </c:pt>
                    <c:pt idx="121">
                      <c:v>28320</c:v>
                    </c:pt>
                    <c:pt idx="122">
                      <c:v>27797</c:v>
                    </c:pt>
                    <c:pt idx="123">
                      <c:v>27109</c:v>
                    </c:pt>
                    <c:pt idx="124">
                      <c:v>26117</c:v>
                    </c:pt>
                    <c:pt idx="125">
                      <c:v>25534</c:v>
                    </c:pt>
                    <c:pt idx="126">
                      <c:v>25470</c:v>
                    </c:pt>
                    <c:pt idx="127">
                      <c:v>24934</c:v>
                    </c:pt>
                    <c:pt idx="128">
                      <c:v>24418</c:v>
                    </c:pt>
                    <c:pt idx="129">
                      <c:v>23853</c:v>
                    </c:pt>
                    <c:pt idx="130">
                      <c:v>23712</c:v>
                    </c:pt>
                    <c:pt idx="131">
                      <c:v>23596</c:v>
                    </c:pt>
                    <c:pt idx="132">
                      <c:v>23360</c:v>
                    </c:pt>
                    <c:pt idx="133">
                      <c:v>23473</c:v>
                    </c:pt>
                    <c:pt idx="134">
                      <c:v>22706</c:v>
                    </c:pt>
                    <c:pt idx="135">
                      <c:v>22322</c:v>
                    </c:pt>
                    <c:pt idx="136">
                      <c:v>21864</c:v>
                    </c:pt>
                    <c:pt idx="137">
                      <c:v>21712</c:v>
                    </c:pt>
                    <c:pt idx="138">
                      <c:v>21481</c:v>
                    </c:pt>
                    <c:pt idx="139">
                      <c:v>21038</c:v>
                    </c:pt>
                    <c:pt idx="140">
                      <c:v>20784</c:v>
                    </c:pt>
                    <c:pt idx="141">
                      <c:v>20465</c:v>
                    </c:pt>
                    <c:pt idx="142">
                      <c:v>20432</c:v>
                    </c:pt>
                    <c:pt idx="143">
                      <c:v>19720</c:v>
                    </c:pt>
                    <c:pt idx="144">
                      <c:v>19158</c:v>
                    </c:pt>
                    <c:pt idx="145">
                      <c:v>19074</c:v>
                    </c:pt>
                    <c:pt idx="146">
                      <c:v>18760</c:v>
                    </c:pt>
                    <c:pt idx="147">
                      <c:v>18645</c:v>
                    </c:pt>
                    <c:pt idx="148">
                      <c:v>18290</c:v>
                    </c:pt>
                    <c:pt idx="149">
                      <c:v>17841</c:v>
                    </c:pt>
                    <c:pt idx="150">
                      <c:v>17676</c:v>
                    </c:pt>
                    <c:pt idx="151">
                      <c:v>17477</c:v>
                    </c:pt>
                    <c:pt idx="152">
                      <c:v>17197</c:v>
                    </c:pt>
                    <c:pt idx="153">
                      <c:v>16640</c:v>
                    </c:pt>
                    <c:pt idx="154">
                      <c:v>16653</c:v>
                    </c:pt>
                    <c:pt idx="155">
                      <c:v>16212</c:v>
                    </c:pt>
                    <c:pt idx="156">
                      <c:v>15652</c:v>
                    </c:pt>
                    <c:pt idx="157">
                      <c:v>15846</c:v>
                    </c:pt>
                    <c:pt idx="158">
                      <c:v>15518</c:v>
                    </c:pt>
                    <c:pt idx="159">
                      <c:v>15563</c:v>
                    </c:pt>
                    <c:pt idx="160">
                      <c:v>15112</c:v>
                    </c:pt>
                    <c:pt idx="161">
                      <c:v>15081</c:v>
                    </c:pt>
                    <c:pt idx="162">
                      <c:v>14703</c:v>
                    </c:pt>
                    <c:pt idx="163">
                      <c:v>14472</c:v>
                    </c:pt>
                    <c:pt idx="164">
                      <c:v>14313</c:v>
                    </c:pt>
                    <c:pt idx="165">
                      <c:v>14167</c:v>
                    </c:pt>
                    <c:pt idx="166">
                      <c:v>13854</c:v>
                    </c:pt>
                    <c:pt idx="167">
                      <c:v>13750</c:v>
                    </c:pt>
                    <c:pt idx="168">
                      <c:v>13590</c:v>
                    </c:pt>
                    <c:pt idx="169">
                      <c:v>13065</c:v>
                    </c:pt>
                    <c:pt idx="170">
                      <c:v>12783</c:v>
                    </c:pt>
                    <c:pt idx="171">
                      <c:v>12628</c:v>
                    </c:pt>
                    <c:pt idx="172">
                      <c:v>12326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2678-423B-8851-CE94B514DA6A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9</c:v>
                    </c:pt>
                    <c:pt idx="1">
                      <c:v>14</c:v>
                    </c:pt>
                    <c:pt idx="2">
                      <c:v>21</c:v>
                    </c:pt>
                    <c:pt idx="3">
                      <c:v>12</c:v>
                    </c:pt>
                    <c:pt idx="4">
                      <c:v>11</c:v>
                    </c:pt>
                    <c:pt idx="5">
                      <c:v>14</c:v>
                    </c:pt>
                    <c:pt idx="6">
                      <c:v>13</c:v>
                    </c:pt>
                    <c:pt idx="7">
                      <c:v>20</c:v>
                    </c:pt>
                    <c:pt idx="8">
                      <c:v>21</c:v>
                    </c:pt>
                    <c:pt idx="9">
                      <c:v>23</c:v>
                    </c:pt>
                    <c:pt idx="10">
                      <c:v>36</c:v>
                    </c:pt>
                    <c:pt idx="11">
                      <c:v>42</c:v>
                    </c:pt>
                    <c:pt idx="12">
                      <c:v>44</c:v>
                    </c:pt>
                    <c:pt idx="13">
                      <c:v>67</c:v>
                    </c:pt>
                    <c:pt idx="14">
                      <c:v>74</c:v>
                    </c:pt>
                    <c:pt idx="15">
                      <c:v>105</c:v>
                    </c:pt>
                    <c:pt idx="16">
                      <c:v>126</c:v>
                    </c:pt>
                    <c:pt idx="17">
                      <c:v>153</c:v>
                    </c:pt>
                    <c:pt idx="18">
                      <c:v>201</c:v>
                    </c:pt>
                    <c:pt idx="19">
                      <c:v>234</c:v>
                    </c:pt>
                    <c:pt idx="20">
                      <c:v>318</c:v>
                    </c:pt>
                    <c:pt idx="21">
                      <c:v>496</c:v>
                    </c:pt>
                    <c:pt idx="22">
                      <c:v>504</c:v>
                    </c:pt>
                    <c:pt idx="23">
                      <c:v>586</c:v>
                    </c:pt>
                    <c:pt idx="24">
                      <c:v>756</c:v>
                    </c:pt>
                    <c:pt idx="25">
                      <c:v>957</c:v>
                    </c:pt>
                    <c:pt idx="26">
                      <c:v>1128</c:v>
                    </c:pt>
                    <c:pt idx="27">
                      <c:v>1217</c:v>
                    </c:pt>
                    <c:pt idx="28">
                      <c:v>1615</c:v>
                    </c:pt>
                    <c:pt idx="29">
                      <c:v>1917</c:v>
                    </c:pt>
                    <c:pt idx="30">
                      <c:v>3008</c:v>
                    </c:pt>
                    <c:pt idx="31">
                      <c:v>3621</c:v>
                    </c:pt>
                    <c:pt idx="32">
                      <c:v>3689</c:v>
                    </c:pt>
                    <c:pt idx="33">
                      <c:v>4159</c:v>
                    </c:pt>
                    <c:pt idx="34">
                      <c:v>5263</c:v>
                    </c:pt>
                    <c:pt idx="35">
                      <c:v>7882</c:v>
                    </c:pt>
                    <c:pt idx="36">
                      <c:v>16914</c:v>
                    </c:pt>
                    <c:pt idx="37">
                      <c:v>28981</c:v>
                    </c:pt>
                    <c:pt idx="38">
                      <c:v>33805</c:v>
                    </c:pt>
                    <c:pt idx="39">
                      <c:v>38383</c:v>
                    </c:pt>
                    <c:pt idx="40">
                      <c:v>40120</c:v>
                    </c:pt>
                    <c:pt idx="41">
                      <c:v>42112</c:v>
                    </c:pt>
                    <c:pt idx="42">
                      <c:v>43854</c:v>
                    </c:pt>
                    <c:pt idx="43">
                      <c:v>47951</c:v>
                    </c:pt>
                    <c:pt idx="44">
                      <c:v>57446</c:v>
                    </c:pt>
                    <c:pt idx="45">
                      <c:v>64308</c:v>
                    </c:pt>
                    <c:pt idx="46">
                      <c:v>78715</c:v>
                    </c:pt>
                    <c:pt idx="47">
                      <c:v>93439</c:v>
                    </c:pt>
                    <c:pt idx="48">
                      <c:v>101628</c:v>
                    </c:pt>
                    <c:pt idx="49">
                      <c:v>103421</c:v>
                    </c:pt>
                    <c:pt idx="50">
                      <c:v>106316</c:v>
                    </c:pt>
                    <c:pt idx="51">
                      <c:v>105895</c:v>
                    </c:pt>
                    <c:pt idx="52">
                      <c:v>104857</c:v>
                    </c:pt>
                    <c:pt idx="53">
                      <c:v>103648</c:v>
                    </c:pt>
                    <c:pt idx="54">
                      <c:v>101385</c:v>
                    </c:pt>
                    <c:pt idx="55">
                      <c:v>99461</c:v>
                    </c:pt>
                    <c:pt idx="56">
                      <c:v>98092</c:v>
                    </c:pt>
                    <c:pt idx="57">
                      <c:v>96594</c:v>
                    </c:pt>
                    <c:pt idx="58">
                      <c:v>95991</c:v>
                    </c:pt>
                    <c:pt idx="59">
                      <c:v>93728</c:v>
                    </c:pt>
                    <c:pt idx="60">
                      <c:v>92546</c:v>
                    </c:pt>
                    <c:pt idx="61">
                      <c:v>91976</c:v>
                    </c:pt>
                    <c:pt idx="62">
                      <c:v>90186</c:v>
                    </c:pt>
                    <c:pt idx="63">
                      <c:v>87794</c:v>
                    </c:pt>
                    <c:pt idx="64">
                      <c:v>86610</c:v>
                    </c:pt>
                    <c:pt idx="65">
                      <c:v>83840</c:v>
                    </c:pt>
                    <c:pt idx="66">
                      <c:v>82794</c:v>
                    </c:pt>
                    <c:pt idx="67">
                      <c:v>80963</c:v>
                    </c:pt>
                    <c:pt idx="68">
                      <c:v>79963</c:v>
                    </c:pt>
                    <c:pt idx="69">
                      <c:v>78411</c:v>
                    </c:pt>
                    <c:pt idx="70">
                      <c:v>76906</c:v>
                    </c:pt>
                    <c:pt idx="71">
                      <c:v>74520</c:v>
                    </c:pt>
                    <c:pt idx="72">
                      <c:v>72585</c:v>
                    </c:pt>
                    <c:pt idx="73">
                      <c:v>71433</c:v>
                    </c:pt>
                    <c:pt idx="74">
                      <c:v>69422</c:v>
                    </c:pt>
                    <c:pt idx="75">
                      <c:v>67918</c:v>
                    </c:pt>
                    <c:pt idx="76">
                      <c:v>67461</c:v>
                    </c:pt>
                    <c:pt idx="77">
                      <c:v>66313</c:v>
                    </c:pt>
                    <c:pt idx="78">
                      <c:v>64150</c:v>
                    </c:pt>
                    <c:pt idx="79">
                      <c:v>63936</c:v>
                    </c:pt>
                    <c:pt idx="80">
                      <c:v>62082</c:v>
                    </c:pt>
                    <c:pt idx="81">
                      <c:v>60883</c:v>
                    </c:pt>
                    <c:pt idx="82">
                      <c:v>59841</c:v>
                    </c:pt>
                    <c:pt idx="83">
                      <c:v>59075</c:v>
                    </c:pt>
                    <c:pt idx="84">
                      <c:v>58109</c:v>
                    </c:pt>
                    <c:pt idx="85">
                      <c:v>56128</c:v>
                    </c:pt>
                    <c:pt idx="86">
                      <c:v>55119</c:v>
                    </c:pt>
                    <c:pt idx="87">
                      <c:v>53900</c:v>
                    </c:pt>
                    <c:pt idx="88">
                      <c:v>52263</c:v>
                    </c:pt>
                    <c:pt idx="89">
                      <c:v>51249</c:v>
                    </c:pt>
                    <c:pt idx="90">
                      <c:v>50402</c:v>
                    </c:pt>
                    <c:pt idx="91">
                      <c:v>49411</c:v>
                    </c:pt>
                    <c:pt idx="92">
                      <c:v>48494</c:v>
                    </c:pt>
                    <c:pt idx="93">
                      <c:v>47393</c:v>
                    </c:pt>
                    <c:pt idx="94">
                      <c:v>46409</c:v>
                    </c:pt>
                    <c:pt idx="95">
                      <c:v>45890</c:v>
                    </c:pt>
                    <c:pt idx="96">
                      <c:v>44765</c:v>
                    </c:pt>
                    <c:pt idx="97">
                      <c:v>44069</c:v>
                    </c:pt>
                    <c:pt idx="98">
                      <c:v>43390</c:v>
                    </c:pt>
                    <c:pt idx="99">
                      <c:v>42615</c:v>
                    </c:pt>
                    <c:pt idx="100">
                      <c:v>42242</c:v>
                    </c:pt>
                    <c:pt idx="101">
                      <c:v>41213</c:v>
                    </c:pt>
                    <c:pt idx="102">
                      <c:v>41024</c:v>
                    </c:pt>
                    <c:pt idx="103">
                      <c:v>39800</c:v>
                    </c:pt>
                    <c:pt idx="104">
                      <c:v>39748</c:v>
                    </c:pt>
                    <c:pt idx="105">
                      <c:v>39299</c:v>
                    </c:pt>
                    <c:pt idx="106">
                      <c:v>37774</c:v>
                    </c:pt>
                    <c:pt idx="107">
                      <c:v>38170</c:v>
                    </c:pt>
                    <c:pt idx="108">
                      <c:v>36974</c:v>
                    </c:pt>
                    <c:pt idx="109">
                      <c:v>36485</c:v>
                    </c:pt>
                    <c:pt idx="110">
                      <c:v>35534</c:v>
                    </c:pt>
                    <c:pt idx="111">
                      <c:v>34963</c:v>
                    </c:pt>
                    <c:pt idx="112">
                      <c:v>33840</c:v>
                    </c:pt>
                    <c:pt idx="113">
                      <c:v>33781</c:v>
                    </c:pt>
                    <c:pt idx="114">
                      <c:v>33292</c:v>
                    </c:pt>
                    <c:pt idx="115">
                      <c:v>32370</c:v>
                    </c:pt>
                    <c:pt idx="116">
                      <c:v>31558</c:v>
                    </c:pt>
                    <c:pt idx="117">
                      <c:v>31110</c:v>
                    </c:pt>
                    <c:pt idx="118">
                      <c:v>30819</c:v>
                    </c:pt>
                    <c:pt idx="119">
                      <c:v>30273</c:v>
                    </c:pt>
                    <c:pt idx="120">
                      <c:v>29410</c:v>
                    </c:pt>
                    <c:pt idx="121">
                      <c:v>28785</c:v>
                    </c:pt>
                    <c:pt idx="122">
                      <c:v>28063</c:v>
                    </c:pt>
                    <c:pt idx="123">
                      <c:v>27393</c:v>
                    </c:pt>
                    <c:pt idx="124">
                      <c:v>27111</c:v>
                    </c:pt>
                    <c:pt idx="125">
                      <c:v>26766</c:v>
                    </c:pt>
                    <c:pt idx="126">
                      <c:v>26048</c:v>
                    </c:pt>
                    <c:pt idx="127">
                      <c:v>25698</c:v>
                    </c:pt>
                    <c:pt idx="128">
                      <c:v>25238</c:v>
                    </c:pt>
                    <c:pt idx="129">
                      <c:v>24981</c:v>
                    </c:pt>
                    <c:pt idx="130">
                      <c:v>24582</c:v>
                    </c:pt>
                    <c:pt idx="131">
                      <c:v>24082</c:v>
                    </c:pt>
                    <c:pt idx="132">
                      <c:v>23766</c:v>
                    </c:pt>
                    <c:pt idx="133">
                      <c:v>23862</c:v>
                    </c:pt>
                    <c:pt idx="134">
                      <c:v>23385</c:v>
                    </c:pt>
                    <c:pt idx="135">
                      <c:v>23201</c:v>
                    </c:pt>
                    <c:pt idx="136">
                      <c:v>22564</c:v>
                    </c:pt>
                    <c:pt idx="137">
                      <c:v>22389</c:v>
                    </c:pt>
                    <c:pt idx="138">
                      <c:v>21884</c:v>
                    </c:pt>
                    <c:pt idx="139">
                      <c:v>21800</c:v>
                    </c:pt>
                    <c:pt idx="140">
                      <c:v>21746</c:v>
                    </c:pt>
                    <c:pt idx="141">
                      <c:v>21155</c:v>
                    </c:pt>
                    <c:pt idx="142">
                      <c:v>20795</c:v>
                    </c:pt>
                    <c:pt idx="143">
                      <c:v>20446</c:v>
                    </c:pt>
                    <c:pt idx="144">
                      <c:v>20317</c:v>
                    </c:pt>
                    <c:pt idx="145">
                      <c:v>19735</c:v>
                    </c:pt>
                    <c:pt idx="146">
                      <c:v>19270</c:v>
                    </c:pt>
                    <c:pt idx="147">
                      <c:v>19276</c:v>
                    </c:pt>
                    <c:pt idx="148">
                      <c:v>18710</c:v>
                    </c:pt>
                    <c:pt idx="149">
                      <c:v>18242</c:v>
                    </c:pt>
                    <c:pt idx="150">
                      <c:v>18296</c:v>
                    </c:pt>
                    <c:pt idx="151">
                      <c:v>18163</c:v>
                    </c:pt>
                    <c:pt idx="152">
                      <c:v>17311</c:v>
                    </c:pt>
                    <c:pt idx="153">
                      <c:v>17074</c:v>
                    </c:pt>
                    <c:pt idx="154">
                      <c:v>16808</c:v>
                    </c:pt>
                    <c:pt idx="155">
                      <c:v>16631</c:v>
                    </c:pt>
                    <c:pt idx="156">
                      <c:v>16241</c:v>
                    </c:pt>
                    <c:pt idx="157">
                      <c:v>15954</c:v>
                    </c:pt>
                    <c:pt idx="158">
                      <c:v>15846</c:v>
                    </c:pt>
                    <c:pt idx="159">
                      <c:v>15879</c:v>
                    </c:pt>
                    <c:pt idx="160">
                      <c:v>15920</c:v>
                    </c:pt>
                    <c:pt idx="161">
                      <c:v>15615</c:v>
                    </c:pt>
                    <c:pt idx="162">
                      <c:v>15256</c:v>
                    </c:pt>
                    <c:pt idx="163">
                      <c:v>15220</c:v>
                    </c:pt>
                    <c:pt idx="164">
                      <c:v>14933</c:v>
                    </c:pt>
                    <c:pt idx="165">
                      <c:v>14760</c:v>
                    </c:pt>
                    <c:pt idx="166">
                      <c:v>14655</c:v>
                    </c:pt>
                    <c:pt idx="167">
                      <c:v>14356</c:v>
                    </c:pt>
                    <c:pt idx="168">
                      <c:v>14423</c:v>
                    </c:pt>
                    <c:pt idx="169">
                      <c:v>14199</c:v>
                    </c:pt>
                    <c:pt idx="170">
                      <c:v>13890</c:v>
                    </c:pt>
                    <c:pt idx="171">
                      <c:v>13779</c:v>
                    </c:pt>
                    <c:pt idx="172">
                      <c:v>13516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2678-423B-8851-CE94B514DA6A}"/>
                  </c:ext>
                </c:extLst>
              </c15:ser>
            </c15:filteredLineSeries>
            <c15:filteredLineSeries>
              <c15:ser>
                <c:idx val="3"/>
                <c:order val="3"/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19</c:v>
                    </c:pt>
                    <c:pt idx="1">
                      <c:v>9</c:v>
                    </c:pt>
                    <c:pt idx="2">
                      <c:v>9</c:v>
                    </c:pt>
                    <c:pt idx="3">
                      <c:v>21</c:v>
                    </c:pt>
                    <c:pt idx="4">
                      <c:v>17</c:v>
                    </c:pt>
                    <c:pt idx="5">
                      <c:v>5</c:v>
                    </c:pt>
                    <c:pt idx="6">
                      <c:v>19</c:v>
                    </c:pt>
                    <c:pt idx="7">
                      <c:v>19</c:v>
                    </c:pt>
                    <c:pt idx="8">
                      <c:v>9</c:v>
                    </c:pt>
                    <c:pt idx="9">
                      <c:v>20</c:v>
                    </c:pt>
                    <c:pt idx="10">
                      <c:v>19</c:v>
                    </c:pt>
                    <c:pt idx="11">
                      <c:v>32</c:v>
                    </c:pt>
                    <c:pt idx="12">
                      <c:v>30</c:v>
                    </c:pt>
                    <c:pt idx="13">
                      <c:v>44</c:v>
                    </c:pt>
                    <c:pt idx="14">
                      <c:v>36</c:v>
                    </c:pt>
                    <c:pt idx="15">
                      <c:v>72</c:v>
                    </c:pt>
                    <c:pt idx="16">
                      <c:v>87</c:v>
                    </c:pt>
                    <c:pt idx="17">
                      <c:v>117</c:v>
                    </c:pt>
                    <c:pt idx="18">
                      <c:v>146</c:v>
                    </c:pt>
                    <c:pt idx="19">
                      <c:v>189</c:v>
                    </c:pt>
                    <c:pt idx="20">
                      <c:v>201</c:v>
                    </c:pt>
                    <c:pt idx="21">
                      <c:v>261</c:v>
                    </c:pt>
                    <c:pt idx="22">
                      <c:v>317</c:v>
                    </c:pt>
                    <c:pt idx="23">
                      <c:v>430</c:v>
                    </c:pt>
                    <c:pt idx="24">
                      <c:v>499</c:v>
                    </c:pt>
                    <c:pt idx="25">
                      <c:v>607</c:v>
                    </c:pt>
                    <c:pt idx="26">
                      <c:v>837</c:v>
                    </c:pt>
                    <c:pt idx="27">
                      <c:v>977</c:v>
                    </c:pt>
                    <c:pt idx="28">
                      <c:v>1168</c:v>
                    </c:pt>
                    <c:pt idx="29">
                      <c:v>1346</c:v>
                    </c:pt>
                    <c:pt idx="30">
                      <c:v>2070</c:v>
                    </c:pt>
                    <c:pt idx="31">
                      <c:v>3046</c:v>
                    </c:pt>
                    <c:pt idx="32">
                      <c:v>3266</c:v>
                    </c:pt>
                    <c:pt idx="33">
                      <c:v>3209</c:v>
                    </c:pt>
                    <c:pt idx="34">
                      <c:v>3515</c:v>
                    </c:pt>
                    <c:pt idx="35">
                      <c:v>4293</c:v>
                    </c:pt>
                    <c:pt idx="36">
                      <c:v>5235</c:v>
                    </c:pt>
                    <c:pt idx="37">
                      <c:v>7877</c:v>
                    </c:pt>
                    <c:pt idx="38">
                      <c:v>16262</c:v>
                    </c:pt>
                    <c:pt idx="39">
                      <c:v>30284</c:v>
                    </c:pt>
                    <c:pt idx="40">
                      <c:v>35488</c:v>
                    </c:pt>
                    <c:pt idx="41">
                      <c:v>39360</c:v>
                    </c:pt>
                    <c:pt idx="42">
                      <c:v>42211</c:v>
                    </c:pt>
                    <c:pt idx="43">
                      <c:v>42769</c:v>
                    </c:pt>
                    <c:pt idx="44">
                      <c:v>44257</c:v>
                    </c:pt>
                    <c:pt idx="45">
                      <c:v>53561</c:v>
                    </c:pt>
                    <c:pt idx="46">
                      <c:v>63991</c:v>
                    </c:pt>
                    <c:pt idx="47">
                      <c:v>80218</c:v>
                    </c:pt>
                    <c:pt idx="48">
                      <c:v>96661</c:v>
                    </c:pt>
                    <c:pt idx="49">
                      <c:v>104683</c:v>
                    </c:pt>
                    <c:pt idx="50">
                      <c:v>106289</c:v>
                    </c:pt>
                    <c:pt idx="51">
                      <c:v>107280</c:v>
                    </c:pt>
                    <c:pt idx="52">
                      <c:v>107379</c:v>
                    </c:pt>
                    <c:pt idx="53">
                      <c:v>106264</c:v>
                    </c:pt>
                    <c:pt idx="54">
                      <c:v>104692</c:v>
                    </c:pt>
                    <c:pt idx="55">
                      <c:v>103248</c:v>
                    </c:pt>
                    <c:pt idx="56">
                      <c:v>101254</c:v>
                    </c:pt>
                    <c:pt idx="57">
                      <c:v>99906</c:v>
                    </c:pt>
                    <c:pt idx="58">
                      <c:v>98331</c:v>
                    </c:pt>
                    <c:pt idx="59">
                      <c:v>96817</c:v>
                    </c:pt>
                    <c:pt idx="60">
                      <c:v>94708</c:v>
                    </c:pt>
                    <c:pt idx="61">
                      <c:v>93632</c:v>
                    </c:pt>
                    <c:pt idx="62">
                      <c:v>92746</c:v>
                    </c:pt>
                    <c:pt idx="63">
                      <c:v>90869</c:v>
                    </c:pt>
                    <c:pt idx="64">
                      <c:v>89374</c:v>
                    </c:pt>
                    <c:pt idx="65">
                      <c:v>87240</c:v>
                    </c:pt>
                    <c:pt idx="66">
                      <c:v>84421</c:v>
                    </c:pt>
                    <c:pt idx="67">
                      <c:v>82738</c:v>
                    </c:pt>
                    <c:pt idx="68">
                      <c:v>81554</c:v>
                    </c:pt>
                    <c:pt idx="69">
                      <c:v>80639</c:v>
                    </c:pt>
                    <c:pt idx="70">
                      <c:v>79217</c:v>
                    </c:pt>
                    <c:pt idx="71">
                      <c:v>76994</c:v>
                    </c:pt>
                    <c:pt idx="72">
                      <c:v>74662</c:v>
                    </c:pt>
                    <c:pt idx="73">
                      <c:v>72677</c:v>
                    </c:pt>
                    <c:pt idx="74">
                      <c:v>72007</c:v>
                    </c:pt>
                    <c:pt idx="75">
                      <c:v>70062</c:v>
                    </c:pt>
                    <c:pt idx="76">
                      <c:v>69051</c:v>
                    </c:pt>
                    <c:pt idx="77">
                      <c:v>68196</c:v>
                    </c:pt>
                    <c:pt idx="78">
                      <c:v>66922</c:v>
                    </c:pt>
                    <c:pt idx="79">
                      <c:v>65661</c:v>
                    </c:pt>
                    <c:pt idx="80">
                      <c:v>64580</c:v>
                    </c:pt>
                    <c:pt idx="81">
                      <c:v>63414</c:v>
                    </c:pt>
                    <c:pt idx="82">
                      <c:v>62081</c:v>
                    </c:pt>
                    <c:pt idx="83">
                      <c:v>60712</c:v>
                    </c:pt>
                    <c:pt idx="84">
                      <c:v>59992</c:v>
                    </c:pt>
                    <c:pt idx="85">
                      <c:v>58258</c:v>
                    </c:pt>
                    <c:pt idx="86">
                      <c:v>56963</c:v>
                    </c:pt>
                    <c:pt idx="87">
                      <c:v>55777</c:v>
                    </c:pt>
                    <c:pt idx="88">
                      <c:v>54528</c:v>
                    </c:pt>
                    <c:pt idx="89">
                      <c:v>53317</c:v>
                    </c:pt>
                    <c:pt idx="90">
                      <c:v>51780</c:v>
                    </c:pt>
                    <c:pt idx="91">
                      <c:v>50903</c:v>
                    </c:pt>
                    <c:pt idx="92">
                      <c:v>49803</c:v>
                    </c:pt>
                    <c:pt idx="93">
                      <c:v>48731</c:v>
                    </c:pt>
                    <c:pt idx="94">
                      <c:v>47797</c:v>
                    </c:pt>
                    <c:pt idx="95">
                      <c:v>47282</c:v>
                    </c:pt>
                    <c:pt idx="96">
                      <c:v>46240</c:v>
                    </c:pt>
                    <c:pt idx="97">
                      <c:v>45581</c:v>
                    </c:pt>
                    <c:pt idx="98">
                      <c:v>44532</c:v>
                    </c:pt>
                    <c:pt idx="99">
                      <c:v>43484</c:v>
                    </c:pt>
                    <c:pt idx="100">
                      <c:v>42924</c:v>
                    </c:pt>
                    <c:pt idx="101">
                      <c:v>42407</c:v>
                    </c:pt>
                    <c:pt idx="102">
                      <c:v>41781</c:v>
                    </c:pt>
                    <c:pt idx="103">
                      <c:v>41203</c:v>
                    </c:pt>
                    <c:pt idx="104">
                      <c:v>40689</c:v>
                    </c:pt>
                    <c:pt idx="105">
                      <c:v>39742</c:v>
                    </c:pt>
                    <c:pt idx="106">
                      <c:v>39864</c:v>
                    </c:pt>
                    <c:pt idx="107">
                      <c:v>38817</c:v>
                    </c:pt>
                    <c:pt idx="108">
                      <c:v>38102</c:v>
                    </c:pt>
                    <c:pt idx="109">
                      <c:v>37819</c:v>
                    </c:pt>
                    <c:pt idx="110">
                      <c:v>37001</c:v>
                    </c:pt>
                    <c:pt idx="111">
                      <c:v>36685</c:v>
                    </c:pt>
                    <c:pt idx="112">
                      <c:v>35358</c:v>
                    </c:pt>
                    <c:pt idx="113">
                      <c:v>34546</c:v>
                    </c:pt>
                    <c:pt idx="114">
                      <c:v>34080</c:v>
                    </c:pt>
                    <c:pt idx="115">
                      <c:v>33322</c:v>
                    </c:pt>
                    <c:pt idx="116">
                      <c:v>32666</c:v>
                    </c:pt>
                    <c:pt idx="117">
                      <c:v>31861</c:v>
                    </c:pt>
                    <c:pt idx="118">
                      <c:v>31420</c:v>
                    </c:pt>
                    <c:pt idx="119">
                      <c:v>30911</c:v>
                    </c:pt>
                    <c:pt idx="120">
                      <c:v>30611</c:v>
                    </c:pt>
                    <c:pt idx="121">
                      <c:v>30481</c:v>
                    </c:pt>
                    <c:pt idx="122">
                      <c:v>29458</c:v>
                    </c:pt>
                    <c:pt idx="123">
                      <c:v>28955</c:v>
                    </c:pt>
                    <c:pt idx="124">
                      <c:v>28572</c:v>
                    </c:pt>
                    <c:pt idx="125">
                      <c:v>27880</c:v>
                    </c:pt>
                    <c:pt idx="126">
                      <c:v>27242</c:v>
                    </c:pt>
                    <c:pt idx="127">
                      <c:v>26758</c:v>
                    </c:pt>
                    <c:pt idx="128">
                      <c:v>26592</c:v>
                    </c:pt>
                    <c:pt idx="129">
                      <c:v>25908</c:v>
                    </c:pt>
                    <c:pt idx="130">
                      <c:v>25706</c:v>
                    </c:pt>
                    <c:pt idx="131">
                      <c:v>25280</c:v>
                    </c:pt>
                    <c:pt idx="132">
                      <c:v>24543</c:v>
                    </c:pt>
                    <c:pt idx="133">
                      <c:v>24143</c:v>
                    </c:pt>
                    <c:pt idx="134">
                      <c:v>24018</c:v>
                    </c:pt>
                    <c:pt idx="135">
                      <c:v>24027</c:v>
                    </c:pt>
                    <c:pt idx="136">
                      <c:v>23693</c:v>
                    </c:pt>
                    <c:pt idx="137">
                      <c:v>23433</c:v>
                    </c:pt>
                    <c:pt idx="138">
                      <c:v>22717</c:v>
                    </c:pt>
                    <c:pt idx="139">
                      <c:v>22572</c:v>
                    </c:pt>
                    <c:pt idx="140">
                      <c:v>22120</c:v>
                    </c:pt>
                    <c:pt idx="141">
                      <c:v>22247</c:v>
                    </c:pt>
                    <c:pt idx="142">
                      <c:v>22005</c:v>
                    </c:pt>
                    <c:pt idx="143">
                      <c:v>21839</c:v>
                    </c:pt>
                    <c:pt idx="144">
                      <c:v>21546</c:v>
                    </c:pt>
                    <c:pt idx="145">
                      <c:v>21019</c:v>
                    </c:pt>
                    <c:pt idx="146">
                      <c:v>20523</c:v>
                    </c:pt>
                    <c:pt idx="147">
                      <c:v>20535</c:v>
                    </c:pt>
                    <c:pt idx="148">
                      <c:v>20174</c:v>
                    </c:pt>
                    <c:pt idx="149">
                      <c:v>20042</c:v>
                    </c:pt>
                    <c:pt idx="150">
                      <c:v>19729</c:v>
                    </c:pt>
                    <c:pt idx="151">
                      <c:v>19377</c:v>
                    </c:pt>
                    <c:pt idx="152">
                      <c:v>19108</c:v>
                    </c:pt>
                    <c:pt idx="153">
                      <c:v>18821</c:v>
                    </c:pt>
                    <c:pt idx="154">
                      <c:v>18366</c:v>
                    </c:pt>
                    <c:pt idx="155">
                      <c:v>18416</c:v>
                    </c:pt>
                    <c:pt idx="156">
                      <c:v>18083</c:v>
                    </c:pt>
                    <c:pt idx="157">
                      <c:v>17899</c:v>
                    </c:pt>
                    <c:pt idx="158">
                      <c:v>17440</c:v>
                    </c:pt>
                    <c:pt idx="159">
                      <c:v>17738</c:v>
                    </c:pt>
                    <c:pt idx="160">
                      <c:v>17108</c:v>
                    </c:pt>
                    <c:pt idx="161">
                      <c:v>16952</c:v>
                    </c:pt>
                    <c:pt idx="162">
                      <c:v>17012</c:v>
                    </c:pt>
                    <c:pt idx="163">
                      <c:v>16835</c:v>
                    </c:pt>
                    <c:pt idx="164">
                      <c:v>16577</c:v>
                    </c:pt>
                    <c:pt idx="165">
                      <c:v>16263</c:v>
                    </c:pt>
                    <c:pt idx="166">
                      <c:v>16155</c:v>
                    </c:pt>
                    <c:pt idx="167">
                      <c:v>15810</c:v>
                    </c:pt>
                    <c:pt idx="168">
                      <c:v>15748</c:v>
                    </c:pt>
                    <c:pt idx="169">
                      <c:v>15872</c:v>
                    </c:pt>
                    <c:pt idx="170">
                      <c:v>15574</c:v>
                    </c:pt>
                    <c:pt idx="171">
                      <c:v>15465</c:v>
                    </c:pt>
                    <c:pt idx="172">
                      <c:v>15250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2678-423B-8851-CE94B514DA6A}"/>
                  </c:ext>
                </c:extLst>
              </c15:ser>
            </c15:filteredLineSeries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6</c:v>
                    </c:pt>
                    <c:pt idx="1">
                      <c:v>10</c:v>
                    </c:pt>
                    <c:pt idx="2">
                      <c:v>16</c:v>
                    </c:pt>
                    <c:pt idx="3">
                      <c:v>12</c:v>
                    </c:pt>
                    <c:pt idx="4">
                      <c:v>8</c:v>
                    </c:pt>
                    <c:pt idx="5">
                      <c:v>17</c:v>
                    </c:pt>
                    <c:pt idx="6">
                      <c:v>8</c:v>
                    </c:pt>
                    <c:pt idx="7">
                      <c:v>21</c:v>
                    </c:pt>
                    <c:pt idx="8">
                      <c:v>19</c:v>
                    </c:pt>
                    <c:pt idx="9">
                      <c:v>17</c:v>
                    </c:pt>
                    <c:pt idx="10">
                      <c:v>21</c:v>
                    </c:pt>
                    <c:pt idx="11">
                      <c:v>20</c:v>
                    </c:pt>
                    <c:pt idx="12">
                      <c:v>21</c:v>
                    </c:pt>
                    <c:pt idx="13">
                      <c:v>24</c:v>
                    </c:pt>
                    <c:pt idx="14">
                      <c:v>34</c:v>
                    </c:pt>
                    <c:pt idx="15">
                      <c:v>57</c:v>
                    </c:pt>
                    <c:pt idx="16">
                      <c:v>57</c:v>
                    </c:pt>
                    <c:pt idx="17">
                      <c:v>90</c:v>
                    </c:pt>
                    <c:pt idx="18">
                      <c:v>95</c:v>
                    </c:pt>
                    <c:pt idx="19">
                      <c:v>103</c:v>
                    </c:pt>
                    <c:pt idx="20">
                      <c:v>162</c:v>
                    </c:pt>
                    <c:pt idx="21">
                      <c:v>207</c:v>
                    </c:pt>
                    <c:pt idx="22">
                      <c:v>254</c:v>
                    </c:pt>
                    <c:pt idx="23">
                      <c:v>306</c:v>
                    </c:pt>
                    <c:pt idx="24">
                      <c:v>391</c:v>
                    </c:pt>
                    <c:pt idx="25">
                      <c:v>518</c:v>
                    </c:pt>
                    <c:pt idx="26">
                      <c:v>566</c:v>
                    </c:pt>
                    <c:pt idx="27">
                      <c:v>728</c:v>
                    </c:pt>
                    <c:pt idx="28">
                      <c:v>926</c:v>
                    </c:pt>
                    <c:pt idx="29">
                      <c:v>1044</c:v>
                    </c:pt>
                    <c:pt idx="30">
                      <c:v>1218</c:v>
                    </c:pt>
                    <c:pt idx="31">
                      <c:v>1428</c:v>
                    </c:pt>
                    <c:pt idx="32">
                      <c:v>1666</c:v>
                    </c:pt>
                    <c:pt idx="33">
                      <c:v>2054</c:v>
                    </c:pt>
                    <c:pt idx="34">
                      <c:v>2348</c:v>
                    </c:pt>
                    <c:pt idx="35">
                      <c:v>2712</c:v>
                    </c:pt>
                    <c:pt idx="36">
                      <c:v>3455</c:v>
                    </c:pt>
                    <c:pt idx="37">
                      <c:v>4313</c:v>
                    </c:pt>
                    <c:pt idx="38">
                      <c:v>5409</c:v>
                    </c:pt>
                    <c:pt idx="39">
                      <c:v>9744</c:v>
                    </c:pt>
                    <c:pt idx="40">
                      <c:v>16171</c:v>
                    </c:pt>
                    <c:pt idx="41">
                      <c:v>23899</c:v>
                    </c:pt>
                    <c:pt idx="42">
                      <c:v>26656</c:v>
                    </c:pt>
                    <c:pt idx="43">
                      <c:v>34388</c:v>
                    </c:pt>
                    <c:pt idx="44">
                      <c:v>41165</c:v>
                    </c:pt>
                    <c:pt idx="45">
                      <c:v>43243</c:v>
                    </c:pt>
                    <c:pt idx="46">
                      <c:v>51575</c:v>
                    </c:pt>
                    <c:pt idx="47">
                      <c:v>66780</c:v>
                    </c:pt>
                    <c:pt idx="48">
                      <c:v>79568</c:v>
                    </c:pt>
                    <c:pt idx="49">
                      <c:v>96908</c:v>
                    </c:pt>
                    <c:pt idx="50">
                      <c:v>103278</c:v>
                    </c:pt>
                    <c:pt idx="51">
                      <c:v>106135</c:v>
                    </c:pt>
                    <c:pt idx="52">
                      <c:v>107071</c:v>
                    </c:pt>
                    <c:pt idx="53">
                      <c:v>108174</c:v>
                    </c:pt>
                    <c:pt idx="54">
                      <c:v>107369</c:v>
                    </c:pt>
                    <c:pt idx="55">
                      <c:v>106164</c:v>
                    </c:pt>
                    <c:pt idx="56">
                      <c:v>104459</c:v>
                    </c:pt>
                    <c:pt idx="57">
                      <c:v>102379</c:v>
                    </c:pt>
                    <c:pt idx="58">
                      <c:v>100291</c:v>
                    </c:pt>
                    <c:pt idx="59">
                      <c:v>99299</c:v>
                    </c:pt>
                    <c:pt idx="60">
                      <c:v>97701</c:v>
                    </c:pt>
                    <c:pt idx="61">
                      <c:v>96646</c:v>
                    </c:pt>
                    <c:pt idx="62">
                      <c:v>93727</c:v>
                    </c:pt>
                    <c:pt idx="63">
                      <c:v>92790</c:v>
                    </c:pt>
                    <c:pt idx="64">
                      <c:v>91230</c:v>
                    </c:pt>
                    <c:pt idx="65">
                      <c:v>89018</c:v>
                    </c:pt>
                    <c:pt idx="66">
                      <c:v>87333</c:v>
                    </c:pt>
                    <c:pt idx="67">
                      <c:v>85688</c:v>
                    </c:pt>
                    <c:pt idx="68">
                      <c:v>84036</c:v>
                    </c:pt>
                    <c:pt idx="69">
                      <c:v>82168</c:v>
                    </c:pt>
                    <c:pt idx="70">
                      <c:v>80457</c:v>
                    </c:pt>
                    <c:pt idx="71">
                      <c:v>78964</c:v>
                    </c:pt>
                    <c:pt idx="72">
                      <c:v>77582</c:v>
                    </c:pt>
                    <c:pt idx="73">
                      <c:v>75472</c:v>
                    </c:pt>
                    <c:pt idx="74">
                      <c:v>74271</c:v>
                    </c:pt>
                    <c:pt idx="75">
                      <c:v>72521</c:v>
                    </c:pt>
                    <c:pt idx="76">
                      <c:v>71622</c:v>
                    </c:pt>
                    <c:pt idx="77">
                      <c:v>69937</c:v>
                    </c:pt>
                    <c:pt idx="78">
                      <c:v>68938</c:v>
                    </c:pt>
                    <c:pt idx="79">
                      <c:v>67960</c:v>
                    </c:pt>
                    <c:pt idx="80">
                      <c:v>67062</c:v>
                    </c:pt>
                    <c:pt idx="81">
                      <c:v>65905</c:v>
                    </c:pt>
                    <c:pt idx="82">
                      <c:v>63781</c:v>
                    </c:pt>
                    <c:pt idx="83">
                      <c:v>62994</c:v>
                    </c:pt>
                    <c:pt idx="84">
                      <c:v>62004</c:v>
                    </c:pt>
                    <c:pt idx="85">
                      <c:v>60024</c:v>
                    </c:pt>
                    <c:pt idx="86">
                      <c:v>58925</c:v>
                    </c:pt>
                    <c:pt idx="87">
                      <c:v>57701</c:v>
                    </c:pt>
                    <c:pt idx="88">
                      <c:v>56417</c:v>
                    </c:pt>
                    <c:pt idx="89">
                      <c:v>55339</c:v>
                    </c:pt>
                    <c:pt idx="90">
                      <c:v>54148</c:v>
                    </c:pt>
                    <c:pt idx="91">
                      <c:v>53000</c:v>
                    </c:pt>
                    <c:pt idx="92">
                      <c:v>51791</c:v>
                    </c:pt>
                    <c:pt idx="93">
                      <c:v>50388</c:v>
                    </c:pt>
                    <c:pt idx="94">
                      <c:v>49959</c:v>
                    </c:pt>
                    <c:pt idx="95">
                      <c:v>48735</c:v>
                    </c:pt>
                    <c:pt idx="96">
                      <c:v>47866</c:v>
                    </c:pt>
                    <c:pt idx="97">
                      <c:v>47345</c:v>
                    </c:pt>
                    <c:pt idx="98">
                      <c:v>46103</c:v>
                    </c:pt>
                    <c:pt idx="99">
                      <c:v>45901</c:v>
                    </c:pt>
                    <c:pt idx="100">
                      <c:v>44674</c:v>
                    </c:pt>
                    <c:pt idx="101">
                      <c:v>44460</c:v>
                    </c:pt>
                    <c:pt idx="102">
                      <c:v>43628</c:v>
                    </c:pt>
                    <c:pt idx="103">
                      <c:v>43163</c:v>
                    </c:pt>
                    <c:pt idx="104">
                      <c:v>42668</c:v>
                    </c:pt>
                    <c:pt idx="105">
                      <c:v>41727</c:v>
                    </c:pt>
                    <c:pt idx="106">
                      <c:v>41340</c:v>
                    </c:pt>
                    <c:pt idx="107">
                      <c:v>40953</c:v>
                    </c:pt>
                    <c:pt idx="108">
                      <c:v>40426</c:v>
                    </c:pt>
                    <c:pt idx="109">
                      <c:v>39944</c:v>
                    </c:pt>
                    <c:pt idx="110">
                      <c:v>39086</c:v>
                    </c:pt>
                    <c:pt idx="111">
                      <c:v>38418</c:v>
                    </c:pt>
                    <c:pt idx="112">
                      <c:v>38149</c:v>
                    </c:pt>
                    <c:pt idx="113">
                      <c:v>37362</c:v>
                    </c:pt>
                    <c:pt idx="114">
                      <c:v>36834</c:v>
                    </c:pt>
                    <c:pt idx="115">
                      <c:v>36492</c:v>
                    </c:pt>
                    <c:pt idx="116">
                      <c:v>36349</c:v>
                    </c:pt>
                    <c:pt idx="117">
                      <c:v>35376</c:v>
                    </c:pt>
                    <c:pt idx="118">
                      <c:v>34978</c:v>
                    </c:pt>
                    <c:pt idx="119">
                      <c:v>34368</c:v>
                    </c:pt>
                    <c:pt idx="120">
                      <c:v>33941</c:v>
                    </c:pt>
                    <c:pt idx="121">
                      <c:v>34057</c:v>
                    </c:pt>
                    <c:pt idx="122">
                      <c:v>33542</c:v>
                    </c:pt>
                    <c:pt idx="123">
                      <c:v>33501</c:v>
                    </c:pt>
                    <c:pt idx="124">
                      <c:v>32909</c:v>
                    </c:pt>
                    <c:pt idx="125">
                      <c:v>32469</c:v>
                    </c:pt>
                    <c:pt idx="126">
                      <c:v>31991</c:v>
                    </c:pt>
                    <c:pt idx="127">
                      <c:v>31375</c:v>
                    </c:pt>
                    <c:pt idx="128">
                      <c:v>30593</c:v>
                    </c:pt>
                    <c:pt idx="129">
                      <c:v>30683</c:v>
                    </c:pt>
                    <c:pt idx="130">
                      <c:v>30918</c:v>
                    </c:pt>
                    <c:pt idx="131">
                      <c:v>30233</c:v>
                    </c:pt>
                    <c:pt idx="132">
                      <c:v>29948</c:v>
                    </c:pt>
                    <c:pt idx="133">
                      <c:v>29318</c:v>
                    </c:pt>
                    <c:pt idx="134">
                      <c:v>29039</c:v>
                    </c:pt>
                    <c:pt idx="135">
                      <c:v>29178</c:v>
                    </c:pt>
                    <c:pt idx="136">
                      <c:v>29015</c:v>
                    </c:pt>
                    <c:pt idx="137">
                      <c:v>28669</c:v>
                    </c:pt>
                    <c:pt idx="138">
                      <c:v>28482</c:v>
                    </c:pt>
                    <c:pt idx="139">
                      <c:v>28885</c:v>
                    </c:pt>
                    <c:pt idx="140">
                      <c:v>28851</c:v>
                    </c:pt>
                    <c:pt idx="141">
                      <c:v>28944</c:v>
                    </c:pt>
                    <c:pt idx="142">
                      <c:v>28824</c:v>
                    </c:pt>
                    <c:pt idx="143">
                      <c:v>27938</c:v>
                    </c:pt>
                    <c:pt idx="144">
                      <c:v>27547</c:v>
                    </c:pt>
                    <c:pt idx="145">
                      <c:v>27413</c:v>
                    </c:pt>
                    <c:pt idx="146">
                      <c:v>26703</c:v>
                    </c:pt>
                    <c:pt idx="147">
                      <c:v>26641</c:v>
                    </c:pt>
                    <c:pt idx="148">
                      <c:v>25879</c:v>
                    </c:pt>
                    <c:pt idx="149">
                      <c:v>25145</c:v>
                    </c:pt>
                    <c:pt idx="150">
                      <c:v>25417</c:v>
                    </c:pt>
                    <c:pt idx="151">
                      <c:v>24990</c:v>
                    </c:pt>
                    <c:pt idx="152">
                      <c:v>24892</c:v>
                    </c:pt>
                    <c:pt idx="153">
                      <c:v>23857</c:v>
                    </c:pt>
                    <c:pt idx="154">
                      <c:v>23594</c:v>
                    </c:pt>
                    <c:pt idx="155">
                      <c:v>22814</c:v>
                    </c:pt>
                    <c:pt idx="156">
                      <c:v>22705</c:v>
                    </c:pt>
                    <c:pt idx="157">
                      <c:v>22266</c:v>
                    </c:pt>
                    <c:pt idx="158">
                      <c:v>21983</c:v>
                    </c:pt>
                    <c:pt idx="159">
                      <c:v>22116</c:v>
                    </c:pt>
                    <c:pt idx="160">
                      <c:v>21764</c:v>
                    </c:pt>
                    <c:pt idx="161">
                      <c:v>21555</c:v>
                    </c:pt>
                    <c:pt idx="162">
                      <c:v>21257</c:v>
                    </c:pt>
                    <c:pt idx="163">
                      <c:v>20721</c:v>
                    </c:pt>
                    <c:pt idx="164">
                      <c:v>20408</c:v>
                    </c:pt>
                    <c:pt idx="165">
                      <c:v>19937</c:v>
                    </c:pt>
                    <c:pt idx="166">
                      <c:v>19438</c:v>
                    </c:pt>
                    <c:pt idx="167">
                      <c:v>18697</c:v>
                    </c:pt>
                    <c:pt idx="168">
                      <c:v>18020</c:v>
                    </c:pt>
                    <c:pt idx="169">
                      <c:v>17938</c:v>
                    </c:pt>
                    <c:pt idx="170">
                      <c:v>18392</c:v>
                    </c:pt>
                    <c:pt idx="171">
                      <c:v>19161</c:v>
                    </c:pt>
                    <c:pt idx="172">
                      <c:v>18685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2678-423B-8851-CE94B514DA6A}"/>
                  </c:ext>
                </c:extLst>
              </c15:ser>
            </c15:filteredLineSeries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9</c:v>
                    </c:pt>
                    <c:pt idx="1">
                      <c:v>11</c:v>
                    </c:pt>
                    <c:pt idx="2">
                      <c:v>10</c:v>
                    </c:pt>
                    <c:pt idx="3">
                      <c:v>11</c:v>
                    </c:pt>
                    <c:pt idx="4">
                      <c:v>20</c:v>
                    </c:pt>
                    <c:pt idx="5">
                      <c:v>10</c:v>
                    </c:pt>
                    <c:pt idx="6">
                      <c:v>16</c:v>
                    </c:pt>
                    <c:pt idx="7">
                      <c:v>12</c:v>
                    </c:pt>
                    <c:pt idx="8">
                      <c:v>12</c:v>
                    </c:pt>
                    <c:pt idx="9">
                      <c:v>16</c:v>
                    </c:pt>
                    <c:pt idx="10">
                      <c:v>12</c:v>
                    </c:pt>
                    <c:pt idx="11">
                      <c:v>24</c:v>
                    </c:pt>
                    <c:pt idx="12">
                      <c:v>25</c:v>
                    </c:pt>
                    <c:pt idx="13">
                      <c:v>19</c:v>
                    </c:pt>
                    <c:pt idx="14">
                      <c:v>19</c:v>
                    </c:pt>
                    <c:pt idx="15">
                      <c:v>26</c:v>
                    </c:pt>
                    <c:pt idx="16">
                      <c:v>38</c:v>
                    </c:pt>
                    <c:pt idx="17">
                      <c:v>55</c:v>
                    </c:pt>
                    <c:pt idx="18">
                      <c:v>81</c:v>
                    </c:pt>
                    <c:pt idx="19">
                      <c:v>99</c:v>
                    </c:pt>
                    <c:pt idx="20">
                      <c:v>119</c:v>
                    </c:pt>
                    <c:pt idx="21">
                      <c:v>153</c:v>
                    </c:pt>
                    <c:pt idx="22">
                      <c:v>183</c:v>
                    </c:pt>
                    <c:pt idx="23">
                      <c:v>199</c:v>
                    </c:pt>
                    <c:pt idx="24">
                      <c:v>271</c:v>
                    </c:pt>
                    <c:pt idx="25">
                      <c:v>288</c:v>
                    </c:pt>
                    <c:pt idx="26">
                      <c:v>391</c:v>
                    </c:pt>
                    <c:pt idx="27">
                      <c:v>513</c:v>
                    </c:pt>
                    <c:pt idx="28">
                      <c:v>558</c:v>
                    </c:pt>
                    <c:pt idx="29">
                      <c:v>720</c:v>
                    </c:pt>
                    <c:pt idx="30">
                      <c:v>886</c:v>
                    </c:pt>
                    <c:pt idx="31">
                      <c:v>1021</c:v>
                    </c:pt>
                    <c:pt idx="32">
                      <c:v>1252</c:v>
                    </c:pt>
                    <c:pt idx="33">
                      <c:v>1442</c:v>
                    </c:pt>
                    <c:pt idx="34">
                      <c:v>1844</c:v>
                    </c:pt>
                    <c:pt idx="35">
                      <c:v>2155</c:v>
                    </c:pt>
                    <c:pt idx="36">
                      <c:v>2451</c:v>
                    </c:pt>
                    <c:pt idx="37">
                      <c:v>2891</c:v>
                    </c:pt>
                    <c:pt idx="38">
                      <c:v>3687</c:v>
                    </c:pt>
                    <c:pt idx="39">
                      <c:v>4653</c:v>
                    </c:pt>
                    <c:pt idx="40">
                      <c:v>6553</c:v>
                    </c:pt>
                    <c:pt idx="41">
                      <c:v>11369</c:v>
                    </c:pt>
                    <c:pt idx="42">
                      <c:v>16695</c:v>
                    </c:pt>
                    <c:pt idx="43">
                      <c:v>22732</c:v>
                    </c:pt>
                    <c:pt idx="44">
                      <c:v>26292</c:v>
                    </c:pt>
                    <c:pt idx="45">
                      <c:v>34754</c:v>
                    </c:pt>
                    <c:pt idx="46">
                      <c:v>40306</c:v>
                    </c:pt>
                    <c:pt idx="47">
                      <c:v>49834</c:v>
                    </c:pt>
                    <c:pt idx="48">
                      <c:v>58253</c:v>
                    </c:pt>
                    <c:pt idx="49">
                      <c:v>69183</c:v>
                    </c:pt>
                    <c:pt idx="50">
                      <c:v>83632</c:v>
                    </c:pt>
                    <c:pt idx="51">
                      <c:v>96359</c:v>
                    </c:pt>
                    <c:pt idx="52">
                      <c:v>98212</c:v>
                    </c:pt>
                    <c:pt idx="53">
                      <c:v>99401</c:v>
                    </c:pt>
                    <c:pt idx="54">
                      <c:v>95628</c:v>
                    </c:pt>
                    <c:pt idx="55">
                      <c:v>97319</c:v>
                    </c:pt>
                    <c:pt idx="56">
                      <c:v>99282</c:v>
                    </c:pt>
                    <c:pt idx="57">
                      <c:v>97281</c:v>
                    </c:pt>
                    <c:pt idx="58">
                      <c:v>94830</c:v>
                    </c:pt>
                    <c:pt idx="59">
                      <c:v>91895</c:v>
                    </c:pt>
                    <c:pt idx="60">
                      <c:v>89076</c:v>
                    </c:pt>
                    <c:pt idx="61">
                      <c:v>86105</c:v>
                    </c:pt>
                    <c:pt idx="62">
                      <c:v>83968</c:v>
                    </c:pt>
                    <c:pt idx="63">
                      <c:v>82834</c:v>
                    </c:pt>
                    <c:pt idx="64">
                      <c:v>80121</c:v>
                    </c:pt>
                    <c:pt idx="65">
                      <c:v>79417</c:v>
                    </c:pt>
                    <c:pt idx="66">
                      <c:v>76623</c:v>
                    </c:pt>
                    <c:pt idx="67">
                      <c:v>77294</c:v>
                    </c:pt>
                    <c:pt idx="68">
                      <c:v>72071</c:v>
                    </c:pt>
                    <c:pt idx="69">
                      <c:v>73258</c:v>
                    </c:pt>
                    <c:pt idx="70">
                      <c:v>69933</c:v>
                    </c:pt>
                    <c:pt idx="71">
                      <c:v>69616</c:v>
                    </c:pt>
                    <c:pt idx="72">
                      <c:v>63794</c:v>
                    </c:pt>
                    <c:pt idx="73">
                      <c:v>52205</c:v>
                    </c:pt>
                    <c:pt idx="74">
                      <c:v>50010</c:v>
                    </c:pt>
                    <c:pt idx="75">
                      <c:v>51873</c:v>
                    </c:pt>
                    <c:pt idx="76">
                      <c:v>50683</c:v>
                    </c:pt>
                    <c:pt idx="77">
                      <c:v>47115</c:v>
                    </c:pt>
                    <c:pt idx="78">
                      <c:v>52517</c:v>
                    </c:pt>
                    <c:pt idx="79">
                      <c:v>51945</c:v>
                    </c:pt>
                    <c:pt idx="80">
                      <c:v>51989</c:v>
                    </c:pt>
                    <c:pt idx="81">
                      <c:v>42065</c:v>
                    </c:pt>
                    <c:pt idx="82">
                      <c:v>45185</c:v>
                    </c:pt>
                    <c:pt idx="83">
                      <c:v>39725</c:v>
                    </c:pt>
                    <c:pt idx="84">
                      <c:v>36599</c:v>
                    </c:pt>
                    <c:pt idx="85">
                      <c:v>35700</c:v>
                    </c:pt>
                    <c:pt idx="86">
                      <c:v>27032</c:v>
                    </c:pt>
                    <c:pt idx="87">
                      <c:v>19770</c:v>
                    </c:pt>
                    <c:pt idx="88">
                      <c:v>21089</c:v>
                    </c:pt>
                    <c:pt idx="89">
                      <c:v>19951</c:v>
                    </c:pt>
                    <c:pt idx="90">
                      <c:v>21598</c:v>
                    </c:pt>
                    <c:pt idx="91">
                      <c:v>21185</c:v>
                    </c:pt>
                    <c:pt idx="92">
                      <c:v>19816</c:v>
                    </c:pt>
                    <c:pt idx="93">
                      <c:v>13432</c:v>
                    </c:pt>
                    <c:pt idx="94">
                      <c:v>14122</c:v>
                    </c:pt>
                    <c:pt idx="95">
                      <c:v>15146</c:v>
                    </c:pt>
                    <c:pt idx="96">
                      <c:v>16615</c:v>
                    </c:pt>
                    <c:pt idx="97">
                      <c:v>16144</c:v>
                    </c:pt>
                    <c:pt idx="98">
                      <c:v>17254</c:v>
                    </c:pt>
                    <c:pt idx="99">
                      <c:v>19996</c:v>
                    </c:pt>
                    <c:pt idx="100">
                      <c:v>24306</c:v>
                    </c:pt>
                    <c:pt idx="101">
                      <c:v>18004</c:v>
                    </c:pt>
                    <c:pt idx="102">
                      <c:v>20218</c:v>
                    </c:pt>
                    <c:pt idx="103">
                      <c:v>19025</c:v>
                    </c:pt>
                    <c:pt idx="104">
                      <c:v>17886</c:v>
                    </c:pt>
                    <c:pt idx="105">
                      <c:v>19030</c:v>
                    </c:pt>
                    <c:pt idx="106">
                      <c:v>19015</c:v>
                    </c:pt>
                    <c:pt idx="107">
                      <c:v>18703</c:v>
                    </c:pt>
                    <c:pt idx="108">
                      <c:v>17358</c:v>
                    </c:pt>
                    <c:pt idx="109">
                      <c:v>20627</c:v>
                    </c:pt>
                    <c:pt idx="110">
                      <c:v>20196</c:v>
                    </c:pt>
                    <c:pt idx="111">
                      <c:v>19730</c:v>
                    </c:pt>
                    <c:pt idx="112">
                      <c:v>20853</c:v>
                    </c:pt>
                    <c:pt idx="113">
                      <c:v>22995</c:v>
                    </c:pt>
                    <c:pt idx="114">
                      <c:v>25841</c:v>
                    </c:pt>
                    <c:pt idx="115">
                      <c:v>29422</c:v>
                    </c:pt>
                    <c:pt idx="116">
                      <c:v>27528</c:v>
                    </c:pt>
                    <c:pt idx="117">
                      <c:v>29193</c:v>
                    </c:pt>
                    <c:pt idx="118">
                      <c:v>31836</c:v>
                    </c:pt>
                    <c:pt idx="119">
                      <c:v>31377</c:v>
                    </c:pt>
                    <c:pt idx="120">
                      <c:v>32851</c:v>
                    </c:pt>
                    <c:pt idx="121">
                      <c:v>31435</c:v>
                    </c:pt>
                    <c:pt idx="122">
                      <c:v>28077</c:v>
                    </c:pt>
                    <c:pt idx="123">
                      <c:v>29147</c:v>
                    </c:pt>
                    <c:pt idx="124">
                      <c:v>22987</c:v>
                    </c:pt>
                    <c:pt idx="125">
                      <c:v>19705</c:v>
                    </c:pt>
                    <c:pt idx="126">
                      <c:v>16194</c:v>
                    </c:pt>
                    <c:pt idx="127">
                      <c:v>16570</c:v>
                    </c:pt>
                    <c:pt idx="128">
                      <c:v>14809</c:v>
                    </c:pt>
                    <c:pt idx="129">
                      <c:v>16024</c:v>
                    </c:pt>
                    <c:pt idx="130">
                      <c:v>18855</c:v>
                    </c:pt>
                    <c:pt idx="131">
                      <c:v>17422</c:v>
                    </c:pt>
                    <c:pt idx="132">
                      <c:v>17187</c:v>
                    </c:pt>
                    <c:pt idx="133">
                      <c:v>15416</c:v>
                    </c:pt>
                    <c:pt idx="134">
                      <c:v>14212</c:v>
                    </c:pt>
                    <c:pt idx="135">
                      <c:v>17546</c:v>
                    </c:pt>
                    <c:pt idx="136">
                      <c:v>16449</c:v>
                    </c:pt>
                    <c:pt idx="137">
                      <c:v>14751</c:v>
                    </c:pt>
                    <c:pt idx="138">
                      <c:v>17562</c:v>
                    </c:pt>
                    <c:pt idx="139">
                      <c:v>19713</c:v>
                    </c:pt>
                    <c:pt idx="140">
                      <c:v>18266</c:v>
                    </c:pt>
                    <c:pt idx="141">
                      <c:v>18227</c:v>
                    </c:pt>
                    <c:pt idx="142">
                      <c:v>20721</c:v>
                    </c:pt>
                    <c:pt idx="143">
                      <c:v>21166</c:v>
                    </c:pt>
                    <c:pt idx="144">
                      <c:v>21730</c:v>
                    </c:pt>
                    <c:pt idx="145">
                      <c:v>21990</c:v>
                    </c:pt>
                    <c:pt idx="146">
                      <c:v>21564</c:v>
                    </c:pt>
                    <c:pt idx="147">
                      <c:v>23109</c:v>
                    </c:pt>
                    <c:pt idx="148">
                      <c:v>23206</c:v>
                    </c:pt>
                    <c:pt idx="149">
                      <c:v>24640</c:v>
                    </c:pt>
                    <c:pt idx="150">
                      <c:v>22855</c:v>
                    </c:pt>
                    <c:pt idx="151">
                      <c:v>20993</c:v>
                    </c:pt>
                    <c:pt idx="152">
                      <c:v>18817</c:v>
                    </c:pt>
                    <c:pt idx="153">
                      <c:v>18452</c:v>
                    </c:pt>
                    <c:pt idx="154">
                      <c:v>17499</c:v>
                    </c:pt>
                    <c:pt idx="155">
                      <c:v>18192</c:v>
                    </c:pt>
                    <c:pt idx="156">
                      <c:v>18365</c:v>
                    </c:pt>
                    <c:pt idx="157">
                      <c:v>19887</c:v>
                    </c:pt>
                    <c:pt idx="158">
                      <c:v>21025</c:v>
                    </c:pt>
                    <c:pt idx="159">
                      <c:v>20576</c:v>
                    </c:pt>
                    <c:pt idx="160">
                      <c:v>20057</c:v>
                    </c:pt>
                    <c:pt idx="161">
                      <c:v>21027</c:v>
                    </c:pt>
                    <c:pt idx="162">
                      <c:v>23157</c:v>
                    </c:pt>
                    <c:pt idx="163">
                      <c:v>21670</c:v>
                    </c:pt>
                    <c:pt idx="164">
                      <c:v>21646</c:v>
                    </c:pt>
                    <c:pt idx="165">
                      <c:v>23020</c:v>
                    </c:pt>
                    <c:pt idx="166">
                      <c:v>23712</c:v>
                    </c:pt>
                    <c:pt idx="167">
                      <c:v>23595</c:v>
                    </c:pt>
                    <c:pt idx="168">
                      <c:v>23384</c:v>
                    </c:pt>
                    <c:pt idx="169">
                      <c:v>23527</c:v>
                    </c:pt>
                    <c:pt idx="170">
                      <c:v>23514</c:v>
                    </c:pt>
                    <c:pt idx="171">
                      <c:v>23360</c:v>
                    </c:pt>
                    <c:pt idx="172">
                      <c:v>23234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2678-423B-8851-CE94B514DA6A}"/>
                  </c:ext>
                </c:extLst>
              </c15:ser>
            </c15:filteredLineSeries>
            <c15:filteredLineSeries>
              <c15:ser>
                <c:idx val="6"/>
                <c:order val="6"/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8</c:v>
                    </c:pt>
                    <c:pt idx="1">
                      <c:v>16</c:v>
                    </c:pt>
                    <c:pt idx="2">
                      <c:v>12</c:v>
                    </c:pt>
                    <c:pt idx="3">
                      <c:v>13</c:v>
                    </c:pt>
                    <c:pt idx="4">
                      <c:v>13</c:v>
                    </c:pt>
                    <c:pt idx="5">
                      <c:v>16</c:v>
                    </c:pt>
                    <c:pt idx="6">
                      <c:v>17</c:v>
                    </c:pt>
                    <c:pt idx="7">
                      <c:v>13</c:v>
                    </c:pt>
                    <c:pt idx="8">
                      <c:v>18</c:v>
                    </c:pt>
                    <c:pt idx="9">
                      <c:v>15</c:v>
                    </c:pt>
                    <c:pt idx="10">
                      <c:v>7</c:v>
                    </c:pt>
                    <c:pt idx="11">
                      <c:v>13</c:v>
                    </c:pt>
                    <c:pt idx="12">
                      <c:v>28</c:v>
                    </c:pt>
                    <c:pt idx="13">
                      <c:v>20</c:v>
                    </c:pt>
                    <c:pt idx="14">
                      <c:v>30</c:v>
                    </c:pt>
                    <c:pt idx="15">
                      <c:v>36</c:v>
                    </c:pt>
                    <c:pt idx="16">
                      <c:v>39</c:v>
                    </c:pt>
                    <c:pt idx="17">
                      <c:v>55</c:v>
                    </c:pt>
                    <c:pt idx="18">
                      <c:v>62</c:v>
                    </c:pt>
                    <c:pt idx="19">
                      <c:v>80</c:v>
                    </c:pt>
                    <c:pt idx="20">
                      <c:v>109</c:v>
                    </c:pt>
                    <c:pt idx="21">
                      <c:v>155</c:v>
                    </c:pt>
                    <c:pt idx="22">
                      <c:v>201</c:v>
                    </c:pt>
                    <c:pt idx="23">
                      <c:v>247</c:v>
                    </c:pt>
                    <c:pt idx="24">
                      <c:v>278</c:v>
                    </c:pt>
                    <c:pt idx="25">
                      <c:v>314</c:v>
                    </c:pt>
                    <c:pt idx="26">
                      <c:v>416</c:v>
                    </c:pt>
                    <c:pt idx="27">
                      <c:v>503</c:v>
                    </c:pt>
                    <c:pt idx="28">
                      <c:v>603</c:v>
                    </c:pt>
                    <c:pt idx="29">
                      <c:v>750</c:v>
                    </c:pt>
                    <c:pt idx="30">
                      <c:v>907</c:v>
                    </c:pt>
                    <c:pt idx="31">
                      <c:v>1015</c:v>
                    </c:pt>
                    <c:pt idx="32">
                      <c:v>1240</c:v>
                    </c:pt>
                    <c:pt idx="33">
                      <c:v>1483</c:v>
                    </c:pt>
                    <c:pt idx="34">
                      <c:v>1701</c:v>
                    </c:pt>
                    <c:pt idx="35">
                      <c:v>1944</c:v>
                    </c:pt>
                    <c:pt idx="36">
                      <c:v>2459</c:v>
                    </c:pt>
                    <c:pt idx="37">
                      <c:v>2751</c:v>
                    </c:pt>
                    <c:pt idx="38">
                      <c:v>3080</c:v>
                    </c:pt>
                    <c:pt idx="39">
                      <c:v>3831</c:v>
                    </c:pt>
                    <c:pt idx="40">
                      <c:v>5659</c:v>
                    </c:pt>
                    <c:pt idx="41">
                      <c:v>6285</c:v>
                    </c:pt>
                    <c:pt idx="42">
                      <c:v>7185</c:v>
                    </c:pt>
                    <c:pt idx="43">
                      <c:v>8221</c:v>
                    </c:pt>
                    <c:pt idx="44">
                      <c:v>8846</c:v>
                    </c:pt>
                    <c:pt idx="45">
                      <c:v>10588</c:v>
                    </c:pt>
                    <c:pt idx="46">
                      <c:v>11483</c:v>
                    </c:pt>
                    <c:pt idx="47">
                      <c:v>13872</c:v>
                    </c:pt>
                    <c:pt idx="48">
                      <c:v>18477</c:v>
                    </c:pt>
                    <c:pt idx="49">
                      <c:v>21422</c:v>
                    </c:pt>
                    <c:pt idx="50">
                      <c:v>23870</c:v>
                    </c:pt>
                    <c:pt idx="51">
                      <c:v>23058</c:v>
                    </c:pt>
                    <c:pt idx="52">
                      <c:v>23934</c:v>
                    </c:pt>
                    <c:pt idx="53">
                      <c:v>24952</c:v>
                    </c:pt>
                    <c:pt idx="54">
                      <c:v>25272</c:v>
                    </c:pt>
                    <c:pt idx="55">
                      <c:v>24661</c:v>
                    </c:pt>
                    <c:pt idx="56">
                      <c:v>26550</c:v>
                    </c:pt>
                    <c:pt idx="57">
                      <c:v>27199</c:v>
                    </c:pt>
                    <c:pt idx="58">
                      <c:v>28213</c:v>
                    </c:pt>
                    <c:pt idx="59">
                      <c:v>26712</c:v>
                    </c:pt>
                    <c:pt idx="60">
                      <c:v>27189</c:v>
                    </c:pt>
                    <c:pt idx="61">
                      <c:v>25341</c:v>
                    </c:pt>
                    <c:pt idx="62">
                      <c:v>26032</c:v>
                    </c:pt>
                    <c:pt idx="63">
                      <c:v>27969</c:v>
                    </c:pt>
                    <c:pt idx="64">
                      <c:v>30758</c:v>
                    </c:pt>
                    <c:pt idx="65">
                      <c:v>30767</c:v>
                    </c:pt>
                    <c:pt idx="66">
                      <c:v>31402</c:v>
                    </c:pt>
                    <c:pt idx="67">
                      <c:v>30711</c:v>
                    </c:pt>
                    <c:pt idx="68">
                      <c:v>35419</c:v>
                    </c:pt>
                    <c:pt idx="69">
                      <c:v>31683</c:v>
                    </c:pt>
                    <c:pt idx="70">
                      <c:v>40643</c:v>
                    </c:pt>
                    <c:pt idx="71">
                      <c:v>37577</c:v>
                    </c:pt>
                    <c:pt idx="72">
                      <c:v>36399</c:v>
                    </c:pt>
                    <c:pt idx="73">
                      <c:v>38536</c:v>
                    </c:pt>
                    <c:pt idx="74">
                      <c:v>35374</c:v>
                    </c:pt>
                    <c:pt idx="75">
                      <c:v>31766</c:v>
                    </c:pt>
                    <c:pt idx="76">
                      <c:v>31172</c:v>
                    </c:pt>
                    <c:pt idx="77">
                      <c:v>34506</c:v>
                    </c:pt>
                    <c:pt idx="78">
                      <c:v>37080</c:v>
                    </c:pt>
                    <c:pt idx="79">
                      <c:v>40117</c:v>
                    </c:pt>
                    <c:pt idx="80">
                      <c:v>44023</c:v>
                    </c:pt>
                    <c:pt idx="81">
                      <c:v>37668</c:v>
                    </c:pt>
                    <c:pt idx="82">
                      <c:v>37544</c:v>
                    </c:pt>
                    <c:pt idx="83">
                      <c:v>45439</c:v>
                    </c:pt>
                    <c:pt idx="84">
                      <c:v>40661</c:v>
                    </c:pt>
                    <c:pt idx="85">
                      <c:v>43023</c:v>
                    </c:pt>
                    <c:pt idx="86">
                      <c:v>40707</c:v>
                    </c:pt>
                    <c:pt idx="87">
                      <c:v>44909</c:v>
                    </c:pt>
                    <c:pt idx="88">
                      <c:v>43298</c:v>
                    </c:pt>
                    <c:pt idx="89">
                      <c:v>54404</c:v>
                    </c:pt>
                    <c:pt idx="90">
                      <c:v>56170</c:v>
                    </c:pt>
                    <c:pt idx="91">
                      <c:v>55756</c:v>
                    </c:pt>
                    <c:pt idx="92">
                      <c:v>54484</c:v>
                    </c:pt>
                    <c:pt idx="93">
                      <c:v>63702</c:v>
                    </c:pt>
                    <c:pt idx="94">
                      <c:v>69380</c:v>
                    </c:pt>
                    <c:pt idx="95">
                      <c:v>67143</c:v>
                    </c:pt>
                    <c:pt idx="96">
                      <c:v>65579</c:v>
                    </c:pt>
                    <c:pt idx="97">
                      <c:v>63912</c:v>
                    </c:pt>
                    <c:pt idx="98">
                      <c:v>60757</c:v>
                    </c:pt>
                    <c:pt idx="99">
                      <c:v>61840</c:v>
                    </c:pt>
                    <c:pt idx="100">
                      <c:v>59536</c:v>
                    </c:pt>
                    <c:pt idx="101">
                      <c:v>58522</c:v>
                    </c:pt>
                    <c:pt idx="102">
                      <c:v>58900</c:v>
                    </c:pt>
                    <c:pt idx="103">
                      <c:v>56983</c:v>
                    </c:pt>
                    <c:pt idx="104">
                      <c:v>53837</c:v>
                    </c:pt>
                    <c:pt idx="105">
                      <c:v>53491</c:v>
                    </c:pt>
                    <c:pt idx="106">
                      <c:v>51634</c:v>
                    </c:pt>
                    <c:pt idx="107">
                      <c:v>50687</c:v>
                    </c:pt>
                    <c:pt idx="108">
                      <c:v>49392</c:v>
                    </c:pt>
                    <c:pt idx="109">
                      <c:v>48843</c:v>
                    </c:pt>
                    <c:pt idx="110">
                      <c:v>49184</c:v>
                    </c:pt>
                    <c:pt idx="111">
                      <c:v>46926</c:v>
                    </c:pt>
                    <c:pt idx="112">
                      <c:v>46427</c:v>
                    </c:pt>
                    <c:pt idx="113">
                      <c:v>45864</c:v>
                    </c:pt>
                    <c:pt idx="114">
                      <c:v>43445</c:v>
                    </c:pt>
                    <c:pt idx="115">
                      <c:v>42681</c:v>
                    </c:pt>
                    <c:pt idx="116">
                      <c:v>42898</c:v>
                    </c:pt>
                    <c:pt idx="117">
                      <c:v>41994</c:v>
                    </c:pt>
                    <c:pt idx="118">
                      <c:v>44911</c:v>
                    </c:pt>
                    <c:pt idx="119">
                      <c:v>44898</c:v>
                    </c:pt>
                    <c:pt idx="120">
                      <c:v>45828</c:v>
                    </c:pt>
                    <c:pt idx="121">
                      <c:v>44494</c:v>
                    </c:pt>
                    <c:pt idx="122">
                      <c:v>45015</c:v>
                    </c:pt>
                    <c:pt idx="123">
                      <c:v>43867</c:v>
                    </c:pt>
                    <c:pt idx="124">
                      <c:v>43053</c:v>
                    </c:pt>
                    <c:pt idx="125">
                      <c:v>42129</c:v>
                    </c:pt>
                    <c:pt idx="126">
                      <c:v>41012</c:v>
                    </c:pt>
                    <c:pt idx="127">
                      <c:v>41023</c:v>
                    </c:pt>
                    <c:pt idx="128">
                      <c:v>41446</c:v>
                    </c:pt>
                    <c:pt idx="129">
                      <c:v>41021</c:v>
                    </c:pt>
                    <c:pt idx="130">
                      <c:v>40986</c:v>
                    </c:pt>
                    <c:pt idx="131">
                      <c:v>40929</c:v>
                    </c:pt>
                    <c:pt idx="132">
                      <c:v>40047</c:v>
                    </c:pt>
                    <c:pt idx="133">
                      <c:v>39463</c:v>
                    </c:pt>
                    <c:pt idx="134">
                      <c:v>39473</c:v>
                    </c:pt>
                    <c:pt idx="135">
                      <c:v>39365</c:v>
                    </c:pt>
                    <c:pt idx="136">
                      <c:v>39038</c:v>
                    </c:pt>
                    <c:pt idx="137">
                      <c:v>39465</c:v>
                    </c:pt>
                    <c:pt idx="138">
                      <c:v>39437</c:v>
                    </c:pt>
                    <c:pt idx="139">
                      <c:v>38819</c:v>
                    </c:pt>
                    <c:pt idx="140">
                      <c:v>38610</c:v>
                    </c:pt>
                    <c:pt idx="141">
                      <c:v>38153</c:v>
                    </c:pt>
                    <c:pt idx="142">
                      <c:v>38226</c:v>
                    </c:pt>
                    <c:pt idx="143">
                      <c:v>37734</c:v>
                    </c:pt>
                    <c:pt idx="144">
                      <c:v>37101</c:v>
                    </c:pt>
                    <c:pt idx="145">
                      <c:v>37364</c:v>
                    </c:pt>
                    <c:pt idx="146">
                      <c:v>36895</c:v>
                    </c:pt>
                    <c:pt idx="147">
                      <c:v>36962</c:v>
                    </c:pt>
                    <c:pt idx="148">
                      <c:v>35802</c:v>
                    </c:pt>
                    <c:pt idx="149">
                      <c:v>34932</c:v>
                    </c:pt>
                    <c:pt idx="150">
                      <c:v>33525</c:v>
                    </c:pt>
                    <c:pt idx="151">
                      <c:v>33134</c:v>
                    </c:pt>
                    <c:pt idx="152">
                      <c:v>31939</c:v>
                    </c:pt>
                    <c:pt idx="153">
                      <c:v>31580</c:v>
                    </c:pt>
                    <c:pt idx="154">
                      <c:v>31309</c:v>
                    </c:pt>
                    <c:pt idx="155">
                      <c:v>30377</c:v>
                    </c:pt>
                    <c:pt idx="156">
                      <c:v>29789</c:v>
                    </c:pt>
                    <c:pt idx="157">
                      <c:v>28698</c:v>
                    </c:pt>
                    <c:pt idx="158">
                      <c:v>28339</c:v>
                    </c:pt>
                    <c:pt idx="159">
                      <c:v>27744</c:v>
                    </c:pt>
                    <c:pt idx="160">
                      <c:v>26373</c:v>
                    </c:pt>
                    <c:pt idx="161">
                      <c:v>25935</c:v>
                    </c:pt>
                    <c:pt idx="162">
                      <c:v>25826</c:v>
                    </c:pt>
                    <c:pt idx="163">
                      <c:v>25540</c:v>
                    </c:pt>
                    <c:pt idx="164">
                      <c:v>25768</c:v>
                    </c:pt>
                    <c:pt idx="165">
                      <c:v>25048</c:v>
                    </c:pt>
                    <c:pt idx="166">
                      <c:v>24587</c:v>
                    </c:pt>
                    <c:pt idx="167">
                      <c:v>24240</c:v>
                    </c:pt>
                    <c:pt idx="168">
                      <c:v>23804</c:v>
                    </c:pt>
                    <c:pt idx="169">
                      <c:v>23646</c:v>
                    </c:pt>
                    <c:pt idx="170">
                      <c:v>22736</c:v>
                    </c:pt>
                    <c:pt idx="171">
                      <c:v>22352</c:v>
                    </c:pt>
                    <c:pt idx="172">
                      <c:v>22397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2678-423B-8851-CE94B514DA6A}"/>
                  </c:ext>
                </c:extLst>
              </c15:ser>
            </c15:filteredLineSeries>
            <c15:filteredLineSeries>
              <c15:ser>
                <c:idx val="7"/>
                <c:order val="7"/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8</c:v>
                    </c:pt>
                    <c:pt idx="1">
                      <c:v>10</c:v>
                    </c:pt>
                    <c:pt idx="2">
                      <c:v>10</c:v>
                    </c:pt>
                    <c:pt idx="3">
                      <c:v>18</c:v>
                    </c:pt>
                    <c:pt idx="4">
                      <c:v>13</c:v>
                    </c:pt>
                    <c:pt idx="5">
                      <c:v>17</c:v>
                    </c:pt>
                    <c:pt idx="6">
                      <c:v>20</c:v>
                    </c:pt>
                    <c:pt idx="7">
                      <c:v>18</c:v>
                    </c:pt>
                    <c:pt idx="8">
                      <c:v>15</c:v>
                    </c:pt>
                    <c:pt idx="9">
                      <c:v>16</c:v>
                    </c:pt>
                    <c:pt idx="10">
                      <c:v>17</c:v>
                    </c:pt>
                    <c:pt idx="11">
                      <c:v>18</c:v>
                    </c:pt>
                    <c:pt idx="12">
                      <c:v>13</c:v>
                    </c:pt>
                    <c:pt idx="13">
                      <c:v>16</c:v>
                    </c:pt>
                    <c:pt idx="14">
                      <c:v>28</c:v>
                    </c:pt>
                    <c:pt idx="15">
                      <c:v>34</c:v>
                    </c:pt>
                    <c:pt idx="16">
                      <c:v>40</c:v>
                    </c:pt>
                    <c:pt idx="17">
                      <c:v>47</c:v>
                    </c:pt>
                    <c:pt idx="18">
                      <c:v>53</c:v>
                    </c:pt>
                    <c:pt idx="19">
                      <c:v>79</c:v>
                    </c:pt>
                    <c:pt idx="20">
                      <c:v>98</c:v>
                    </c:pt>
                    <c:pt idx="21">
                      <c:v>124</c:v>
                    </c:pt>
                    <c:pt idx="22">
                      <c:v>167</c:v>
                    </c:pt>
                    <c:pt idx="23">
                      <c:v>224</c:v>
                    </c:pt>
                    <c:pt idx="24">
                      <c:v>284</c:v>
                    </c:pt>
                    <c:pt idx="25">
                      <c:v>328</c:v>
                    </c:pt>
                    <c:pt idx="26">
                      <c:v>487</c:v>
                    </c:pt>
                    <c:pt idx="27">
                      <c:v>497</c:v>
                    </c:pt>
                    <c:pt idx="28">
                      <c:v>590</c:v>
                    </c:pt>
                    <c:pt idx="29">
                      <c:v>675</c:v>
                    </c:pt>
                    <c:pt idx="30">
                      <c:v>814</c:v>
                    </c:pt>
                    <c:pt idx="31">
                      <c:v>949</c:v>
                    </c:pt>
                    <c:pt idx="32">
                      <c:v>1145</c:v>
                    </c:pt>
                    <c:pt idx="33">
                      <c:v>1387</c:v>
                    </c:pt>
                    <c:pt idx="34">
                      <c:v>1671</c:v>
                    </c:pt>
                    <c:pt idx="35">
                      <c:v>1978</c:v>
                    </c:pt>
                    <c:pt idx="36">
                      <c:v>2331</c:v>
                    </c:pt>
                    <c:pt idx="37">
                      <c:v>2524</c:v>
                    </c:pt>
                    <c:pt idx="38">
                      <c:v>3124</c:v>
                    </c:pt>
                    <c:pt idx="39">
                      <c:v>3828</c:v>
                    </c:pt>
                    <c:pt idx="40">
                      <c:v>4844</c:v>
                    </c:pt>
                    <c:pt idx="41">
                      <c:v>6137</c:v>
                    </c:pt>
                    <c:pt idx="42">
                      <c:v>9805</c:v>
                    </c:pt>
                    <c:pt idx="43">
                      <c:v>12103</c:v>
                    </c:pt>
                    <c:pt idx="44">
                      <c:v>15888</c:v>
                    </c:pt>
                    <c:pt idx="45">
                      <c:v>22466</c:v>
                    </c:pt>
                    <c:pt idx="46">
                      <c:v>32437</c:v>
                    </c:pt>
                    <c:pt idx="47">
                      <c:v>42794</c:v>
                    </c:pt>
                    <c:pt idx="48">
                      <c:v>57827</c:v>
                    </c:pt>
                    <c:pt idx="49">
                      <c:v>68538</c:v>
                    </c:pt>
                    <c:pt idx="50">
                      <c:v>88469</c:v>
                    </c:pt>
                    <c:pt idx="51">
                      <c:v>96550</c:v>
                    </c:pt>
                    <c:pt idx="52">
                      <c:v>99291</c:v>
                    </c:pt>
                    <c:pt idx="53">
                      <c:v>100648</c:v>
                    </c:pt>
                    <c:pt idx="54">
                      <c:v>101079</c:v>
                    </c:pt>
                    <c:pt idx="55">
                      <c:v>100908</c:v>
                    </c:pt>
                    <c:pt idx="56">
                      <c:v>99443</c:v>
                    </c:pt>
                    <c:pt idx="57">
                      <c:v>100316</c:v>
                    </c:pt>
                    <c:pt idx="58">
                      <c:v>100002</c:v>
                    </c:pt>
                    <c:pt idx="59">
                      <c:v>98195</c:v>
                    </c:pt>
                    <c:pt idx="60">
                      <c:v>97734</c:v>
                    </c:pt>
                    <c:pt idx="61">
                      <c:v>98427</c:v>
                    </c:pt>
                    <c:pt idx="62">
                      <c:v>98459</c:v>
                    </c:pt>
                    <c:pt idx="63">
                      <c:v>98722</c:v>
                    </c:pt>
                    <c:pt idx="64">
                      <c:v>97371</c:v>
                    </c:pt>
                    <c:pt idx="65">
                      <c:v>96824</c:v>
                    </c:pt>
                    <c:pt idx="66">
                      <c:v>96119</c:v>
                    </c:pt>
                    <c:pt idx="67">
                      <c:v>94220</c:v>
                    </c:pt>
                    <c:pt idx="68">
                      <c:v>92600</c:v>
                    </c:pt>
                    <c:pt idx="69">
                      <c:v>90572</c:v>
                    </c:pt>
                    <c:pt idx="70">
                      <c:v>88949</c:v>
                    </c:pt>
                    <c:pt idx="71">
                      <c:v>88373</c:v>
                    </c:pt>
                    <c:pt idx="72">
                      <c:v>87119</c:v>
                    </c:pt>
                    <c:pt idx="73">
                      <c:v>86380</c:v>
                    </c:pt>
                    <c:pt idx="74">
                      <c:v>83747</c:v>
                    </c:pt>
                    <c:pt idx="75">
                      <c:v>82103</c:v>
                    </c:pt>
                    <c:pt idx="76">
                      <c:v>81273</c:v>
                    </c:pt>
                    <c:pt idx="77">
                      <c:v>80318</c:v>
                    </c:pt>
                    <c:pt idx="78">
                      <c:v>79676</c:v>
                    </c:pt>
                    <c:pt idx="79">
                      <c:v>79476</c:v>
                    </c:pt>
                    <c:pt idx="80">
                      <c:v>78175</c:v>
                    </c:pt>
                    <c:pt idx="81">
                      <c:v>76729</c:v>
                    </c:pt>
                    <c:pt idx="82">
                      <c:v>74897</c:v>
                    </c:pt>
                    <c:pt idx="83">
                      <c:v>73384</c:v>
                    </c:pt>
                    <c:pt idx="84">
                      <c:v>71866</c:v>
                    </c:pt>
                    <c:pt idx="85">
                      <c:v>70610</c:v>
                    </c:pt>
                    <c:pt idx="86">
                      <c:v>68989</c:v>
                    </c:pt>
                    <c:pt idx="87">
                      <c:v>69162</c:v>
                    </c:pt>
                    <c:pt idx="88">
                      <c:v>67385</c:v>
                    </c:pt>
                    <c:pt idx="89">
                      <c:v>66584</c:v>
                    </c:pt>
                    <c:pt idx="90">
                      <c:v>65238</c:v>
                    </c:pt>
                    <c:pt idx="91">
                      <c:v>64517</c:v>
                    </c:pt>
                    <c:pt idx="92">
                      <c:v>63150</c:v>
                    </c:pt>
                    <c:pt idx="93">
                      <c:v>62063</c:v>
                    </c:pt>
                    <c:pt idx="94">
                      <c:v>61111</c:v>
                    </c:pt>
                    <c:pt idx="95">
                      <c:v>61325</c:v>
                    </c:pt>
                    <c:pt idx="96">
                      <c:v>59736</c:v>
                    </c:pt>
                    <c:pt idx="97">
                      <c:v>58629</c:v>
                    </c:pt>
                    <c:pt idx="98">
                      <c:v>57378</c:v>
                    </c:pt>
                    <c:pt idx="99">
                      <c:v>56124</c:v>
                    </c:pt>
                    <c:pt idx="100">
                      <c:v>55414</c:v>
                    </c:pt>
                    <c:pt idx="101">
                      <c:v>54621</c:v>
                    </c:pt>
                    <c:pt idx="102">
                      <c:v>54160</c:v>
                    </c:pt>
                    <c:pt idx="103">
                      <c:v>52814</c:v>
                    </c:pt>
                    <c:pt idx="104">
                      <c:v>52691</c:v>
                    </c:pt>
                    <c:pt idx="105">
                      <c:v>51583</c:v>
                    </c:pt>
                    <c:pt idx="106">
                      <c:v>51071</c:v>
                    </c:pt>
                    <c:pt idx="107">
                      <c:v>50360</c:v>
                    </c:pt>
                    <c:pt idx="108">
                      <c:v>50599</c:v>
                    </c:pt>
                    <c:pt idx="109">
                      <c:v>50554</c:v>
                    </c:pt>
                    <c:pt idx="110">
                      <c:v>49064</c:v>
                    </c:pt>
                    <c:pt idx="111">
                      <c:v>48782</c:v>
                    </c:pt>
                    <c:pt idx="112">
                      <c:v>47661</c:v>
                    </c:pt>
                    <c:pt idx="113">
                      <c:v>47226</c:v>
                    </c:pt>
                    <c:pt idx="114">
                      <c:v>46513</c:v>
                    </c:pt>
                    <c:pt idx="115">
                      <c:v>46132</c:v>
                    </c:pt>
                    <c:pt idx="116">
                      <c:v>44656</c:v>
                    </c:pt>
                    <c:pt idx="117">
                      <c:v>44482</c:v>
                    </c:pt>
                    <c:pt idx="118">
                      <c:v>43619</c:v>
                    </c:pt>
                    <c:pt idx="119">
                      <c:v>43448</c:v>
                    </c:pt>
                    <c:pt idx="120">
                      <c:v>42140</c:v>
                    </c:pt>
                    <c:pt idx="121">
                      <c:v>41238</c:v>
                    </c:pt>
                    <c:pt idx="122">
                      <c:v>40253</c:v>
                    </c:pt>
                    <c:pt idx="123">
                      <c:v>39871</c:v>
                    </c:pt>
                    <c:pt idx="124">
                      <c:v>39755</c:v>
                    </c:pt>
                    <c:pt idx="125">
                      <c:v>38231</c:v>
                    </c:pt>
                    <c:pt idx="126">
                      <c:v>37523</c:v>
                    </c:pt>
                    <c:pt idx="127">
                      <c:v>37209</c:v>
                    </c:pt>
                    <c:pt idx="128">
                      <c:v>36497</c:v>
                    </c:pt>
                    <c:pt idx="129">
                      <c:v>36252</c:v>
                    </c:pt>
                    <c:pt idx="130">
                      <c:v>36054</c:v>
                    </c:pt>
                    <c:pt idx="131">
                      <c:v>35258</c:v>
                    </c:pt>
                    <c:pt idx="132">
                      <c:v>34736</c:v>
                    </c:pt>
                    <c:pt idx="133">
                      <c:v>34315</c:v>
                    </c:pt>
                    <c:pt idx="134">
                      <c:v>33375</c:v>
                    </c:pt>
                    <c:pt idx="135">
                      <c:v>33237</c:v>
                    </c:pt>
                    <c:pt idx="136">
                      <c:v>32160</c:v>
                    </c:pt>
                    <c:pt idx="137">
                      <c:v>31920</c:v>
                    </c:pt>
                    <c:pt idx="138">
                      <c:v>32193</c:v>
                    </c:pt>
                    <c:pt idx="139">
                      <c:v>31713</c:v>
                    </c:pt>
                    <c:pt idx="140">
                      <c:v>31336</c:v>
                    </c:pt>
                    <c:pt idx="141">
                      <c:v>30762</c:v>
                    </c:pt>
                    <c:pt idx="142">
                      <c:v>30342</c:v>
                    </c:pt>
                    <c:pt idx="143">
                      <c:v>30166</c:v>
                    </c:pt>
                    <c:pt idx="144">
                      <c:v>30285</c:v>
                    </c:pt>
                    <c:pt idx="145">
                      <c:v>29571</c:v>
                    </c:pt>
                    <c:pt idx="146">
                      <c:v>29263</c:v>
                    </c:pt>
                    <c:pt idx="147">
                      <c:v>29020</c:v>
                    </c:pt>
                    <c:pt idx="148">
                      <c:v>28468</c:v>
                    </c:pt>
                    <c:pt idx="149">
                      <c:v>27755</c:v>
                    </c:pt>
                    <c:pt idx="150">
                      <c:v>27438</c:v>
                    </c:pt>
                    <c:pt idx="151">
                      <c:v>26763</c:v>
                    </c:pt>
                    <c:pt idx="152">
                      <c:v>26377</c:v>
                    </c:pt>
                    <c:pt idx="153">
                      <c:v>25926</c:v>
                    </c:pt>
                    <c:pt idx="154">
                      <c:v>25360</c:v>
                    </c:pt>
                    <c:pt idx="155">
                      <c:v>25519</c:v>
                    </c:pt>
                    <c:pt idx="156">
                      <c:v>24464</c:v>
                    </c:pt>
                    <c:pt idx="157">
                      <c:v>24554</c:v>
                    </c:pt>
                    <c:pt idx="158">
                      <c:v>24301</c:v>
                    </c:pt>
                    <c:pt idx="159">
                      <c:v>23582</c:v>
                    </c:pt>
                    <c:pt idx="160">
                      <c:v>23156</c:v>
                    </c:pt>
                    <c:pt idx="161">
                      <c:v>22406</c:v>
                    </c:pt>
                    <c:pt idx="162">
                      <c:v>22288</c:v>
                    </c:pt>
                    <c:pt idx="163">
                      <c:v>22000</c:v>
                    </c:pt>
                    <c:pt idx="164">
                      <c:v>21488</c:v>
                    </c:pt>
                    <c:pt idx="165">
                      <c:v>21771</c:v>
                    </c:pt>
                    <c:pt idx="166">
                      <c:v>21147</c:v>
                    </c:pt>
                    <c:pt idx="167">
                      <c:v>21216</c:v>
                    </c:pt>
                    <c:pt idx="168">
                      <c:v>20759</c:v>
                    </c:pt>
                    <c:pt idx="169">
                      <c:v>20764</c:v>
                    </c:pt>
                    <c:pt idx="170">
                      <c:v>20072</c:v>
                    </c:pt>
                    <c:pt idx="171">
                      <c:v>19808</c:v>
                    </c:pt>
                    <c:pt idx="172">
                      <c:v>19819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2678-423B-8851-CE94B514DA6A}"/>
                  </c:ext>
                </c:extLst>
              </c15:ser>
            </c15:filteredLineSeries>
            <c15:filteredLineSeries>
              <c15:ser>
                <c:idx val="8"/>
                <c:order val="8"/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7</c:v>
                    </c:pt>
                    <c:pt idx="1">
                      <c:v>11</c:v>
                    </c:pt>
                    <c:pt idx="2">
                      <c:v>15</c:v>
                    </c:pt>
                    <c:pt idx="3">
                      <c:v>12</c:v>
                    </c:pt>
                    <c:pt idx="4">
                      <c:v>16</c:v>
                    </c:pt>
                    <c:pt idx="5">
                      <c:v>18</c:v>
                    </c:pt>
                    <c:pt idx="6">
                      <c:v>16</c:v>
                    </c:pt>
                    <c:pt idx="7">
                      <c:v>15</c:v>
                    </c:pt>
                    <c:pt idx="8">
                      <c:v>10</c:v>
                    </c:pt>
                    <c:pt idx="9">
                      <c:v>17</c:v>
                    </c:pt>
                    <c:pt idx="10">
                      <c:v>19</c:v>
                    </c:pt>
                    <c:pt idx="11">
                      <c:v>12</c:v>
                    </c:pt>
                    <c:pt idx="12">
                      <c:v>10</c:v>
                    </c:pt>
                    <c:pt idx="13">
                      <c:v>23</c:v>
                    </c:pt>
                    <c:pt idx="14">
                      <c:v>27</c:v>
                    </c:pt>
                    <c:pt idx="15">
                      <c:v>26</c:v>
                    </c:pt>
                    <c:pt idx="16">
                      <c:v>21</c:v>
                    </c:pt>
                    <c:pt idx="17">
                      <c:v>43</c:v>
                    </c:pt>
                    <c:pt idx="18">
                      <c:v>62</c:v>
                    </c:pt>
                    <c:pt idx="19">
                      <c:v>69</c:v>
                    </c:pt>
                    <c:pt idx="20">
                      <c:v>92</c:v>
                    </c:pt>
                    <c:pt idx="21">
                      <c:v>151</c:v>
                    </c:pt>
                    <c:pt idx="22">
                      <c:v>181</c:v>
                    </c:pt>
                    <c:pt idx="23">
                      <c:v>241</c:v>
                    </c:pt>
                    <c:pt idx="24">
                      <c:v>261</c:v>
                    </c:pt>
                    <c:pt idx="25">
                      <c:v>369</c:v>
                    </c:pt>
                    <c:pt idx="26">
                      <c:v>400</c:v>
                    </c:pt>
                    <c:pt idx="27">
                      <c:v>475</c:v>
                    </c:pt>
                    <c:pt idx="28">
                      <c:v>559</c:v>
                    </c:pt>
                    <c:pt idx="29">
                      <c:v>704</c:v>
                    </c:pt>
                    <c:pt idx="30">
                      <c:v>844</c:v>
                    </c:pt>
                    <c:pt idx="31">
                      <c:v>994</c:v>
                    </c:pt>
                    <c:pt idx="32">
                      <c:v>1062</c:v>
                    </c:pt>
                    <c:pt idx="33">
                      <c:v>1400</c:v>
                    </c:pt>
                    <c:pt idx="34">
                      <c:v>1563</c:v>
                    </c:pt>
                    <c:pt idx="35">
                      <c:v>1893</c:v>
                    </c:pt>
                    <c:pt idx="36">
                      <c:v>2260</c:v>
                    </c:pt>
                    <c:pt idx="37">
                      <c:v>2820</c:v>
                    </c:pt>
                    <c:pt idx="38">
                      <c:v>3409</c:v>
                    </c:pt>
                    <c:pt idx="39">
                      <c:v>3869</c:v>
                    </c:pt>
                    <c:pt idx="40">
                      <c:v>4934</c:v>
                    </c:pt>
                    <c:pt idx="41">
                      <c:v>7386</c:v>
                    </c:pt>
                    <c:pt idx="42">
                      <c:v>12500</c:v>
                    </c:pt>
                    <c:pt idx="43">
                      <c:v>19867</c:v>
                    </c:pt>
                    <c:pt idx="44">
                      <c:v>23771</c:v>
                    </c:pt>
                    <c:pt idx="45">
                      <c:v>30975</c:v>
                    </c:pt>
                    <c:pt idx="46">
                      <c:v>38958</c:v>
                    </c:pt>
                    <c:pt idx="47">
                      <c:v>55289</c:v>
                    </c:pt>
                    <c:pt idx="48">
                      <c:v>68285</c:v>
                    </c:pt>
                    <c:pt idx="49">
                      <c:v>85103</c:v>
                    </c:pt>
                    <c:pt idx="50">
                      <c:v>100870</c:v>
                    </c:pt>
                    <c:pt idx="51">
                      <c:v>109079</c:v>
                    </c:pt>
                    <c:pt idx="52">
                      <c:v>110850</c:v>
                    </c:pt>
                    <c:pt idx="53">
                      <c:v>112616</c:v>
                    </c:pt>
                    <c:pt idx="54">
                      <c:v>112685</c:v>
                    </c:pt>
                    <c:pt idx="55">
                      <c:v>111972</c:v>
                    </c:pt>
                    <c:pt idx="56">
                      <c:v>110474</c:v>
                    </c:pt>
                    <c:pt idx="57">
                      <c:v>107842</c:v>
                    </c:pt>
                    <c:pt idx="58">
                      <c:v>105822</c:v>
                    </c:pt>
                    <c:pt idx="59">
                      <c:v>103767</c:v>
                    </c:pt>
                    <c:pt idx="60">
                      <c:v>103676</c:v>
                    </c:pt>
                    <c:pt idx="61">
                      <c:v>102314</c:v>
                    </c:pt>
                    <c:pt idx="62">
                      <c:v>100460</c:v>
                    </c:pt>
                    <c:pt idx="63">
                      <c:v>99247</c:v>
                    </c:pt>
                    <c:pt idx="64">
                      <c:v>97109</c:v>
                    </c:pt>
                    <c:pt idx="65">
                      <c:v>95520</c:v>
                    </c:pt>
                    <c:pt idx="66">
                      <c:v>94221</c:v>
                    </c:pt>
                    <c:pt idx="67">
                      <c:v>91823</c:v>
                    </c:pt>
                    <c:pt idx="68">
                      <c:v>89999</c:v>
                    </c:pt>
                    <c:pt idx="69">
                      <c:v>88025</c:v>
                    </c:pt>
                    <c:pt idx="70">
                      <c:v>86353</c:v>
                    </c:pt>
                    <c:pt idx="71">
                      <c:v>84839</c:v>
                    </c:pt>
                    <c:pt idx="72">
                      <c:v>83157</c:v>
                    </c:pt>
                    <c:pt idx="73">
                      <c:v>80291</c:v>
                    </c:pt>
                    <c:pt idx="74">
                      <c:v>79445</c:v>
                    </c:pt>
                    <c:pt idx="75">
                      <c:v>76764</c:v>
                    </c:pt>
                    <c:pt idx="76">
                      <c:v>76145</c:v>
                    </c:pt>
                    <c:pt idx="77">
                      <c:v>74233</c:v>
                    </c:pt>
                    <c:pt idx="78">
                      <c:v>73823</c:v>
                    </c:pt>
                    <c:pt idx="79">
                      <c:v>72400</c:v>
                    </c:pt>
                    <c:pt idx="80">
                      <c:v>71223</c:v>
                    </c:pt>
                    <c:pt idx="81">
                      <c:v>69341</c:v>
                    </c:pt>
                    <c:pt idx="82">
                      <c:v>68953</c:v>
                    </c:pt>
                    <c:pt idx="83">
                      <c:v>66738</c:v>
                    </c:pt>
                    <c:pt idx="84">
                      <c:v>66086</c:v>
                    </c:pt>
                    <c:pt idx="85">
                      <c:v>63741</c:v>
                    </c:pt>
                    <c:pt idx="86">
                      <c:v>62479</c:v>
                    </c:pt>
                    <c:pt idx="87">
                      <c:v>62219</c:v>
                    </c:pt>
                    <c:pt idx="88">
                      <c:v>60554</c:v>
                    </c:pt>
                    <c:pt idx="89">
                      <c:v>58579</c:v>
                    </c:pt>
                    <c:pt idx="90">
                      <c:v>57936</c:v>
                    </c:pt>
                    <c:pt idx="91">
                      <c:v>56481</c:v>
                    </c:pt>
                    <c:pt idx="92">
                      <c:v>55571</c:v>
                    </c:pt>
                    <c:pt idx="93">
                      <c:v>54831</c:v>
                    </c:pt>
                    <c:pt idx="94">
                      <c:v>53346</c:v>
                    </c:pt>
                    <c:pt idx="95">
                      <c:v>52353</c:v>
                    </c:pt>
                    <c:pt idx="96">
                      <c:v>51797</c:v>
                    </c:pt>
                    <c:pt idx="97">
                      <c:v>50752</c:v>
                    </c:pt>
                    <c:pt idx="98">
                      <c:v>49644</c:v>
                    </c:pt>
                    <c:pt idx="99">
                      <c:v>48142</c:v>
                    </c:pt>
                    <c:pt idx="100">
                      <c:v>47552</c:v>
                    </c:pt>
                    <c:pt idx="101">
                      <c:v>47150</c:v>
                    </c:pt>
                    <c:pt idx="102">
                      <c:v>46353</c:v>
                    </c:pt>
                    <c:pt idx="103">
                      <c:v>46000</c:v>
                    </c:pt>
                    <c:pt idx="104">
                      <c:v>44942</c:v>
                    </c:pt>
                    <c:pt idx="105">
                      <c:v>44125</c:v>
                    </c:pt>
                    <c:pt idx="106">
                      <c:v>43901</c:v>
                    </c:pt>
                    <c:pt idx="107">
                      <c:v>42968</c:v>
                    </c:pt>
                    <c:pt idx="108">
                      <c:v>42544</c:v>
                    </c:pt>
                    <c:pt idx="109">
                      <c:v>42343</c:v>
                    </c:pt>
                    <c:pt idx="110">
                      <c:v>41584</c:v>
                    </c:pt>
                    <c:pt idx="111">
                      <c:v>41123</c:v>
                    </c:pt>
                    <c:pt idx="112">
                      <c:v>40254</c:v>
                    </c:pt>
                    <c:pt idx="113">
                      <c:v>39440</c:v>
                    </c:pt>
                    <c:pt idx="114">
                      <c:v>39138</c:v>
                    </c:pt>
                    <c:pt idx="115">
                      <c:v>38568</c:v>
                    </c:pt>
                    <c:pt idx="116">
                      <c:v>37863</c:v>
                    </c:pt>
                    <c:pt idx="117">
                      <c:v>37380</c:v>
                    </c:pt>
                    <c:pt idx="118">
                      <c:v>36911</c:v>
                    </c:pt>
                    <c:pt idx="119">
                      <c:v>35855</c:v>
                    </c:pt>
                    <c:pt idx="120">
                      <c:v>35804</c:v>
                    </c:pt>
                    <c:pt idx="121">
                      <c:v>35373</c:v>
                    </c:pt>
                    <c:pt idx="122">
                      <c:v>34169</c:v>
                    </c:pt>
                    <c:pt idx="123">
                      <c:v>34360</c:v>
                    </c:pt>
                    <c:pt idx="124">
                      <c:v>33666</c:v>
                    </c:pt>
                    <c:pt idx="125">
                      <c:v>33375</c:v>
                    </c:pt>
                    <c:pt idx="126">
                      <c:v>32884</c:v>
                    </c:pt>
                    <c:pt idx="127">
                      <c:v>31914</c:v>
                    </c:pt>
                    <c:pt idx="128">
                      <c:v>31401</c:v>
                    </c:pt>
                    <c:pt idx="129">
                      <c:v>31139</c:v>
                    </c:pt>
                    <c:pt idx="130">
                      <c:v>30487</c:v>
                    </c:pt>
                    <c:pt idx="131">
                      <c:v>30191</c:v>
                    </c:pt>
                    <c:pt idx="132">
                      <c:v>29949</c:v>
                    </c:pt>
                    <c:pt idx="133">
                      <c:v>29047</c:v>
                    </c:pt>
                    <c:pt idx="134">
                      <c:v>28338</c:v>
                    </c:pt>
                    <c:pt idx="135">
                      <c:v>27698</c:v>
                    </c:pt>
                    <c:pt idx="136">
                      <c:v>28233</c:v>
                    </c:pt>
                    <c:pt idx="137">
                      <c:v>27654</c:v>
                    </c:pt>
                    <c:pt idx="138">
                      <c:v>27467</c:v>
                    </c:pt>
                    <c:pt idx="139">
                      <c:v>27488</c:v>
                    </c:pt>
                    <c:pt idx="140">
                      <c:v>27067</c:v>
                    </c:pt>
                    <c:pt idx="141">
                      <c:v>26039</c:v>
                    </c:pt>
                    <c:pt idx="142">
                      <c:v>26198</c:v>
                    </c:pt>
                    <c:pt idx="143">
                      <c:v>26129</c:v>
                    </c:pt>
                    <c:pt idx="144">
                      <c:v>25060</c:v>
                    </c:pt>
                    <c:pt idx="145">
                      <c:v>24827</c:v>
                    </c:pt>
                    <c:pt idx="146">
                      <c:v>24325</c:v>
                    </c:pt>
                    <c:pt idx="147">
                      <c:v>24136</c:v>
                    </c:pt>
                    <c:pt idx="148">
                      <c:v>23667</c:v>
                    </c:pt>
                    <c:pt idx="149">
                      <c:v>23480</c:v>
                    </c:pt>
                    <c:pt idx="150">
                      <c:v>22968</c:v>
                    </c:pt>
                    <c:pt idx="151">
                      <c:v>22391</c:v>
                    </c:pt>
                    <c:pt idx="152">
                      <c:v>22327</c:v>
                    </c:pt>
                    <c:pt idx="153">
                      <c:v>21573</c:v>
                    </c:pt>
                    <c:pt idx="154">
                      <c:v>21355</c:v>
                    </c:pt>
                    <c:pt idx="155">
                      <c:v>20941</c:v>
                    </c:pt>
                    <c:pt idx="156">
                      <c:v>20685</c:v>
                    </c:pt>
                    <c:pt idx="157">
                      <c:v>20495</c:v>
                    </c:pt>
                    <c:pt idx="158">
                      <c:v>20149</c:v>
                    </c:pt>
                    <c:pt idx="159">
                      <c:v>19919</c:v>
                    </c:pt>
                    <c:pt idx="160">
                      <c:v>19530</c:v>
                    </c:pt>
                    <c:pt idx="161">
                      <c:v>19520</c:v>
                    </c:pt>
                    <c:pt idx="162">
                      <c:v>18957</c:v>
                    </c:pt>
                    <c:pt idx="163">
                      <c:v>18388</c:v>
                    </c:pt>
                    <c:pt idx="164">
                      <c:v>18388</c:v>
                    </c:pt>
                    <c:pt idx="165">
                      <c:v>18395</c:v>
                    </c:pt>
                    <c:pt idx="166">
                      <c:v>18213</c:v>
                    </c:pt>
                    <c:pt idx="167">
                      <c:v>18290</c:v>
                    </c:pt>
                    <c:pt idx="168">
                      <c:v>18582</c:v>
                    </c:pt>
                    <c:pt idx="169">
                      <c:v>18080</c:v>
                    </c:pt>
                    <c:pt idx="170">
                      <c:v>17602</c:v>
                    </c:pt>
                    <c:pt idx="171">
                      <c:v>17253</c:v>
                    </c:pt>
                    <c:pt idx="172">
                      <c:v>17364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2678-423B-8851-CE94B514DA6A}"/>
                  </c:ext>
                </c:extLst>
              </c15:ser>
            </c15:filteredLineSeries>
            <c15:filteredLineSeries>
              <c15:ser>
                <c:idx val="9"/>
                <c:order val="9"/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21</c:v>
                    </c:pt>
                    <c:pt idx="1">
                      <c:v>15</c:v>
                    </c:pt>
                    <c:pt idx="2">
                      <c:v>12</c:v>
                    </c:pt>
                    <c:pt idx="3">
                      <c:v>16</c:v>
                    </c:pt>
                    <c:pt idx="4">
                      <c:v>12</c:v>
                    </c:pt>
                    <c:pt idx="5">
                      <c:v>15</c:v>
                    </c:pt>
                    <c:pt idx="6">
                      <c:v>19</c:v>
                    </c:pt>
                    <c:pt idx="7">
                      <c:v>19</c:v>
                    </c:pt>
                    <c:pt idx="8">
                      <c:v>13</c:v>
                    </c:pt>
                    <c:pt idx="9">
                      <c:v>12</c:v>
                    </c:pt>
                    <c:pt idx="10">
                      <c:v>22</c:v>
                    </c:pt>
                    <c:pt idx="11">
                      <c:v>21</c:v>
                    </c:pt>
                    <c:pt idx="12">
                      <c:v>29</c:v>
                    </c:pt>
                    <c:pt idx="13">
                      <c:v>47</c:v>
                    </c:pt>
                    <c:pt idx="14">
                      <c:v>37</c:v>
                    </c:pt>
                    <c:pt idx="15">
                      <c:v>53</c:v>
                    </c:pt>
                    <c:pt idx="16">
                      <c:v>75</c:v>
                    </c:pt>
                    <c:pt idx="17">
                      <c:v>116</c:v>
                    </c:pt>
                    <c:pt idx="18">
                      <c:v>124</c:v>
                    </c:pt>
                    <c:pt idx="19">
                      <c:v>187</c:v>
                    </c:pt>
                    <c:pt idx="20">
                      <c:v>221</c:v>
                    </c:pt>
                    <c:pt idx="21">
                      <c:v>278</c:v>
                    </c:pt>
                    <c:pt idx="22">
                      <c:v>382</c:v>
                    </c:pt>
                    <c:pt idx="23">
                      <c:v>381</c:v>
                    </c:pt>
                    <c:pt idx="24">
                      <c:v>463</c:v>
                    </c:pt>
                    <c:pt idx="25">
                      <c:v>535</c:v>
                    </c:pt>
                    <c:pt idx="26">
                      <c:v>591</c:v>
                    </c:pt>
                    <c:pt idx="27">
                      <c:v>781</c:v>
                    </c:pt>
                    <c:pt idx="28">
                      <c:v>855</c:v>
                    </c:pt>
                    <c:pt idx="29">
                      <c:v>1013</c:v>
                    </c:pt>
                    <c:pt idx="30">
                      <c:v>1241</c:v>
                    </c:pt>
                    <c:pt idx="31">
                      <c:v>1519</c:v>
                    </c:pt>
                    <c:pt idx="32">
                      <c:v>1637</c:v>
                    </c:pt>
                    <c:pt idx="33">
                      <c:v>2116</c:v>
                    </c:pt>
                    <c:pt idx="34">
                      <c:v>2756</c:v>
                    </c:pt>
                    <c:pt idx="35">
                      <c:v>3727</c:v>
                    </c:pt>
                    <c:pt idx="36">
                      <c:v>4189</c:v>
                    </c:pt>
                    <c:pt idx="37">
                      <c:v>4769</c:v>
                    </c:pt>
                    <c:pt idx="38">
                      <c:v>5488</c:v>
                    </c:pt>
                    <c:pt idx="39">
                      <c:v>8074</c:v>
                    </c:pt>
                    <c:pt idx="40">
                      <c:v>11338</c:v>
                    </c:pt>
                    <c:pt idx="41">
                      <c:v>19713</c:v>
                    </c:pt>
                    <c:pt idx="42">
                      <c:v>25132</c:v>
                    </c:pt>
                    <c:pt idx="43">
                      <c:v>32282</c:v>
                    </c:pt>
                    <c:pt idx="44">
                      <c:v>41716</c:v>
                    </c:pt>
                    <c:pt idx="45">
                      <c:v>58040</c:v>
                    </c:pt>
                    <c:pt idx="46">
                      <c:v>69611</c:v>
                    </c:pt>
                    <c:pt idx="47">
                      <c:v>79201</c:v>
                    </c:pt>
                    <c:pt idx="48">
                      <c:v>95685</c:v>
                    </c:pt>
                    <c:pt idx="49">
                      <c:v>106939</c:v>
                    </c:pt>
                    <c:pt idx="50">
                      <c:v>111707</c:v>
                    </c:pt>
                    <c:pt idx="51">
                      <c:v>112533</c:v>
                    </c:pt>
                    <c:pt idx="52">
                      <c:v>114015</c:v>
                    </c:pt>
                    <c:pt idx="53">
                      <c:v>112127</c:v>
                    </c:pt>
                    <c:pt idx="54">
                      <c:v>110681</c:v>
                    </c:pt>
                    <c:pt idx="55">
                      <c:v>108526</c:v>
                    </c:pt>
                    <c:pt idx="56">
                      <c:v>108049</c:v>
                    </c:pt>
                    <c:pt idx="57">
                      <c:v>105568</c:v>
                    </c:pt>
                    <c:pt idx="58">
                      <c:v>104939</c:v>
                    </c:pt>
                    <c:pt idx="59">
                      <c:v>102378</c:v>
                    </c:pt>
                    <c:pt idx="60">
                      <c:v>101402</c:v>
                    </c:pt>
                    <c:pt idx="61">
                      <c:v>99139</c:v>
                    </c:pt>
                    <c:pt idx="62">
                      <c:v>98919</c:v>
                    </c:pt>
                    <c:pt idx="63">
                      <c:v>97647</c:v>
                    </c:pt>
                    <c:pt idx="64">
                      <c:v>95196</c:v>
                    </c:pt>
                    <c:pt idx="65">
                      <c:v>93323</c:v>
                    </c:pt>
                    <c:pt idx="66">
                      <c:v>91023</c:v>
                    </c:pt>
                    <c:pt idx="67">
                      <c:v>89219</c:v>
                    </c:pt>
                    <c:pt idx="68">
                      <c:v>88222</c:v>
                    </c:pt>
                    <c:pt idx="69">
                      <c:v>85872</c:v>
                    </c:pt>
                    <c:pt idx="70">
                      <c:v>83981</c:v>
                    </c:pt>
                    <c:pt idx="71">
                      <c:v>82388</c:v>
                    </c:pt>
                    <c:pt idx="72">
                      <c:v>80203</c:v>
                    </c:pt>
                    <c:pt idx="73">
                      <c:v>78125</c:v>
                    </c:pt>
                    <c:pt idx="74">
                      <c:v>76330</c:v>
                    </c:pt>
                    <c:pt idx="75">
                      <c:v>74520</c:v>
                    </c:pt>
                    <c:pt idx="76">
                      <c:v>74328</c:v>
                    </c:pt>
                    <c:pt idx="77">
                      <c:v>72838</c:v>
                    </c:pt>
                    <c:pt idx="78">
                      <c:v>72498</c:v>
                    </c:pt>
                    <c:pt idx="79">
                      <c:v>70478</c:v>
                    </c:pt>
                    <c:pt idx="80">
                      <c:v>69159</c:v>
                    </c:pt>
                    <c:pt idx="81">
                      <c:v>67839</c:v>
                    </c:pt>
                    <c:pt idx="82">
                      <c:v>66773</c:v>
                    </c:pt>
                    <c:pt idx="83">
                      <c:v>65730</c:v>
                    </c:pt>
                    <c:pt idx="84">
                      <c:v>63544</c:v>
                    </c:pt>
                    <c:pt idx="85">
                      <c:v>62098</c:v>
                    </c:pt>
                    <c:pt idx="86">
                      <c:v>60789</c:v>
                    </c:pt>
                    <c:pt idx="87">
                      <c:v>59851</c:v>
                    </c:pt>
                    <c:pt idx="88">
                      <c:v>58479</c:v>
                    </c:pt>
                    <c:pt idx="89">
                      <c:v>57243</c:v>
                    </c:pt>
                    <c:pt idx="90">
                      <c:v>55254</c:v>
                    </c:pt>
                    <c:pt idx="91">
                      <c:v>54179</c:v>
                    </c:pt>
                    <c:pt idx="92">
                      <c:v>53242</c:v>
                    </c:pt>
                    <c:pt idx="93">
                      <c:v>52441</c:v>
                    </c:pt>
                    <c:pt idx="94">
                      <c:v>51391</c:v>
                    </c:pt>
                    <c:pt idx="95">
                      <c:v>49818</c:v>
                    </c:pt>
                    <c:pt idx="96">
                      <c:v>49237</c:v>
                    </c:pt>
                    <c:pt idx="97">
                      <c:v>48364</c:v>
                    </c:pt>
                    <c:pt idx="98">
                      <c:v>47528</c:v>
                    </c:pt>
                    <c:pt idx="99">
                      <c:v>46641</c:v>
                    </c:pt>
                    <c:pt idx="100">
                      <c:v>45974</c:v>
                    </c:pt>
                    <c:pt idx="101">
                      <c:v>45528</c:v>
                    </c:pt>
                    <c:pt idx="102">
                      <c:v>44185</c:v>
                    </c:pt>
                    <c:pt idx="103">
                      <c:v>43289</c:v>
                    </c:pt>
                    <c:pt idx="104">
                      <c:v>43043</c:v>
                    </c:pt>
                    <c:pt idx="105">
                      <c:v>42289</c:v>
                    </c:pt>
                    <c:pt idx="106">
                      <c:v>42085</c:v>
                    </c:pt>
                    <c:pt idx="107">
                      <c:v>41208</c:v>
                    </c:pt>
                    <c:pt idx="108">
                      <c:v>40730</c:v>
                    </c:pt>
                    <c:pt idx="109">
                      <c:v>40218</c:v>
                    </c:pt>
                    <c:pt idx="110">
                      <c:v>39261</c:v>
                    </c:pt>
                    <c:pt idx="111">
                      <c:v>38852</c:v>
                    </c:pt>
                    <c:pt idx="112">
                      <c:v>37595</c:v>
                    </c:pt>
                    <c:pt idx="113">
                      <c:v>37065</c:v>
                    </c:pt>
                    <c:pt idx="114">
                      <c:v>36306</c:v>
                    </c:pt>
                    <c:pt idx="115">
                      <c:v>35958</c:v>
                    </c:pt>
                    <c:pt idx="116">
                      <c:v>34695</c:v>
                    </c:pt>
                    <c:pt idx="117">
                      <c:v>34177</c:v>
                    </c:pt>
                    <c:pt idx="118">
                      <c:v>33620</c:v>
                    </c:pt>
                    <c:pt idx="119">
                      <c:v>33121</c:v>
                    </c:pt>
                    <c:pt idx="120">
                      <c:v>32534</c:v>
                    </c:pt>
                    <c:pt idx="121">
                      <c:v>32179</c:v>
                    </c:pt>
                    <c:pt idx="122">
                      <c:v>31377</c:v>
                    </c:pt>
                    <c:pt idx="123">
                      <c:v>30901</c:v>
                    </c:pt>
                    <c:pt idx="124">
                      <c:v>30435</c:v>
                    </c:pt>
                    <c:pt idx="125">
                      <c:v>29362</c:v>
                    </c:pt>
                    <c:pt idx="126">
                      <c:v>29163</c:v>
                    </c:pt>
                    <c:pt idx="127">
                      <c:v>28762</c:v>
                    </c:pt>
                    <c:pt idx="128">
                      <c:v>28134</c:v>
                    </c:pt>
                    <c:pt idx="129">
                      <c:v>27499</c:v>
                    </c:pt>
                    <c:pt idx="130">
                      <c:v>27368</c:v>
                    </c:pt>
                    <c:pt idx="131">
                      <c:v>26591</c:v>
                    </c:pt>
                    <c:pt idx="132">
                      <c:v>26101</c:v>
                    </c:pt>
                    <c:pt idx="133">
                      <c:v>25723</c:v>
                    </c:pt>
                    <c:pt idx="134">
                      <c:v>25227</c:v>
                    </c:pt>
                    <c:pt idx="135">
                      <c:v>24954</c:v>
                    </c:pt>
                    <c:pt idx="136">
                      <c:v>24821</c:v>
                    </c:pt>
                    <c:pt idx="137">
                      <c:v>24352</c:v>
                    </c:pt>
                    <c:pt idx="138">
                      <c:v>24347</c:v>
                    </c:pt>
                    <c:pt idx="139">
                      <c:v>24224</c:v>
                    </c:pt>
                    <c:pt idx="140">
                      <c:v>23813</c:v>
                    </c:pt>
                    <c:pt idx="141">
                      <c:v>23461</c:v>
                    </c:pt>
                    <c:pt idx="142">
                      <c:v>23060</c:v>
                    </c:pt>
                    <c:pt idx="143">
                      <c:v>22864</c:v>
                    </c:pt>
                    <c:pt idx="144">
                      <c:v>22170</c:v>
                    </c:pt>
                    <c:pt idx="145">
                      <c:v>22308</c:v>
                    </c:pt>
                    <c:pt idx="146">
                      <c:v>22139</c:v>
                    </c:pt>
                    <c:pt idx="147">
                      <c:v>21712</c:v>
                    </c:pt>
                    <c:pt idx="148">
                      <c:v>21367</c:v>
                    </c:pt>
                    <c:pt idx="149">
                      <c:v>20892</c:v>
                    </c:pt>
                    <c:pt idx="150">
                      <c:v>20553</c:v>
                    </c:pt>
                    <c:pt idx="151">
                      <c:v>20344</c:v>
                    </c:pt>
                    <c:pt idx="152">
                      <c:v>20105</c:v>
                    </c:pt>
                    <c:pt idx="153">
                      <c:v>19651</c:v>
                    </c:pt>
                    <c:pt idx="154">
                      <c:v>19192</c:v>
                    </c:pt>
                    <c:pt idx="155">
                      <c:v>19230</c:v>
                    </c:pt>
                    <c:pt idx="156">
                      <c:v>18739</c:v>
                    </c:pt>
                    <c:pt idx="157">
                      <c:v>18631</c:v>
                    </c:pt>
                    <c:pt idx="158">
                      <c:v>18090</c:v>
                    </c:pt>
                    <c:pt idx="159">
                      <c:v>18059</c:v>
                    </c:pt>
                    <c:pt idx="160">
                      <c:v>17740</c:v>
                    </c:pt>
                    <c:pt idx="161">
                      <c:v>17400</c:v>
                    </c:pt>
                    <c:pt idx="162">
                      <c:v>17107</c:v>
                    </c:pt>
                    <c:pt idx="163">
                      <c:v>16865</c:v>
                    </c:pt>
                    <c:pt idx="164">
                      <c:v>16702</c:v>
                    </c:pt>
                    <c:pt idx="165">
                      <c:v>16467</c:v>
                    </c:pt>
                    <c:pt idx="166">
                      <c:v>16264</c:v>
                    </c:pt>
                    <c:pt idx="167">
                      <c:v>16041</c:v>
                    </c:pt>
                    <c:pt idx="168">
                      <c:v>15949</c:v>
                    </c:pt>
                    <c:pt idx="169">
                      <c:v>15550</c:v>
                    </c:pt>
                    <c:pt idx="170">
                      <c:v>15486</c:v>
                    </c:pt>
                    <c:pt idx="171">
                      <c:v>15601</c:v>
                    </c:pt>
                    <c:pt idx="172">
                      <c:v>15586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2678-423B-8851-CE94B514DA6A}"/>
                  </c:ext>
                </c:extLst>
              </c15:ser>
            </c15:filteredLineSeries>
            <c15:filteredLineSeries>
              <c15:ser>
                <c:idx val="11"/>
                <c:order val="11"/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9</c:v>
                    </c:pt>
                    <c:pt idx="1">
                      <c:v>12</c:v>
                    </c:pt>
                    <c:pt idx="2">
                      <c:v>11</c:v>
                    </c:pt>
                    <c:pt idx="3">
                      <c:v>6</c:v>
                    </c:pt>
                    <c:pt idx="4">
                      <c:v>12</c:v>
                    </c:pt>
                    <c:pt idx="5">
                      <c:v>16</c:v>
                    </c:pt>
                    <c:pt idx="6">
                      <c:v>17</c:v>
                    </c:pt>
                    <c:pt idx="7">
                      <c:v>15</c:v>
                    </c:pt>
                    <c:pt idx="8">
                      <c:v>11</c:v>
                    </c:pt>
                    <c:pt idx="9">
                      <c:v>13</c:v>
                    </c:pt>
                    <c:pt idx="10">
                      <c:v>15</c:v>
                    </c:pt>
                    <c:pt idx="11">
                      <c:v>13</c:v>
                    </c:pt>
                    <c:pt idx="12">
                      <c:v>20</c:v>
                    </c:pt>
                    <c:pt idx="13">
                      <c:v>22</c:v>
                    </c:pt>
                    <c:pt idx="14">
                      <c:v>21</c:v>
                    </c:pt>
                    <c:pt idx="15">
                      <c:v>27</c:v>
                    </c:pt>
                    <c:pt idx="16">
                      <c:v>28</c:v>
                    </c:pt>
                    <c:pt idx="17">
                      <c:v>25</c:v>
                    </c:pt>
                    <c:pt idx="18">
                      <c:v>55</c:v>
                    </c:pt>
                    <c:pt idx="19">
                      <c:v>49</c:v>
                    </c:pt>
                    <c:pt idx="20">
                      <c:v>63</c:v>
                    </c:pt>
                    <c:pt idx="21">
                      <c:v>135</c:v>
                    </c:pt>
                    <c:pt idx="22">
                      <c:v>156</c:v>
                    </c:pt>
                    <c:pt idx="23">
                      <c:v>198</c:v>
                    </c:pt>
                    <c:pt idx="24">
                      <c:v>272</c:v>
                    </c:pt>
                    <c:pt idx="25">
                      <c:v>329</c:v>
                    </c:pt>
                    <c:pt idx="26">
                      <c:v>298</c:v>
                    </c:pt>
                    <c:pt idx="27">
                      <c:v>366</c:v>
                    </c:pt>
                    <c:pt idx="28">
                      <c:v>434</c:v>
                    </c:pt>
                    <c:pt idx="29">
                      <c:v>534</c:v>
                    </c:pt>
                    <c:pt idx="30">
                      <c:v>673</c:v>
                    </c:pt>
                    <c:pt idx="31">
                      <c:v>751</c:v>
                    </c:pt>
                    <c:pt idx="32">
                      <c:v>888</c:v>
                    </c:pt>
                    <c:pt idx="33">
                      <c:v>1198</c:v>
                    </c:pt>
                    <c:pt idx="34">
                      <c:v>1228</c:v>
                    </c:pt>
                    <c:pt idx="35">
                      <c:v>1466</c:v>
                    </c:pt>
                    <c:pt idx="36">
                      <c:v>1661</c:v>
                    </c:pt>
                    <c:pt idx="37">
                      <c:v>2087</c:v>
                    </c:pt>
                    <c:pt idx="38">
                      <c:v>2300</c:v>
                    </c:pt>
                    <c:pt idx="39">
                      <c:v>2821</c:v>
                    </c:pt>
                    <c:pt idx="40">
                      <c:v>3407</c:v>
                    </c:pt>
                    <c:pt idx="41">
                      <c:v>4095</c:v>
                    </c:pt>
                    <c:pt idx="42">
                      <c:v>5110</c:v>
                    </c:pt>
                    <c:pt idx="43">
                      <c:v>7527</c:v>
                    </c:pt>
                    <c:pt idx="44">
                      <c:v>11464</c:v>
                    </c:pt>
                    <c:pt idx="45">
                      <c:v>15413</c:v>
                    </c:pt>
                    <c:pt idx="46">
                      <c:v>20262</c:v>
                    </c:pt>
                    <c:pt idx="47">
                      <c:v>35123</c:v>
                    </c:pt>
                    <c:pt idx="48">
                      <c:v>54273</c:v>
                    </c:pt>
                    <c:pt idx="49">
                      <c:v>67766</c:v>
                    </c:pt>
                    <c:pt idx="50">
                      <c:v>79989</c:v>
                    </c:pt>
                    <c:pt idx="51">
                      <c:v>97011</c:v>
                    </c:pt>
                    <c:pt idx="52">
                      <c:v>108451</c:v>
                    </c:pt>
                    <c:pt idx="53">
                      <c:v>111882</c:v>
                    </c:pt>
                    <c:pt idx="54">
                      <c:v>113541</c:v>
                    </c:pt>
                    <c:pt idx="55">
                      <c:v>114068</c:v>
                    </c:pt>
                    <c:pt idx="56">
                      <c:v>113336</c:v>
                    </c:pt>
                    <c:pt idx="57">
                      <c:v>110839</c:v>
                    </c:pt>
                    <c:pt idx="58">
                      <c:v>110068</c:v>
                    </c:pt>
                    <c:pt idx="59">
                      <c:v>107969</c:v>
                    </c:pt>
                    <c:pt idx="60">
                      <c:v>106966</c:v>
                    </c:pt>
                    <c:pt idx="61">
                      <c:v>105274</c:v>
                    </c:pt>
                    <c:pt idx="62">
                      <c:v>104287</c:v>
                    </c:pt>
                    <c:pt idx="63">
                      <c:v>102918</c:v>
                    </c:pt>
                    <c:pt idx="64">
                      <c:v>101862</c:v>
                    </c:pt>
                    <c:pt idx="65">
                      <c:v>101008</c:v>
                    </c:pt>
                    <c:pt idx="66">
                      <c:v>98230</c:v>
                    </c:pt>
                    <c:pt idx="67">
                      <c:v>97265</c:v>
                    </c:pt>
                    <c:pt idx="68">
                      <c:v>94609</c:v>
                    </c:pt>
                    <c:pt idx="69">
                      <c:v>92743</c:v>
                    </c:pt>
                    <c:pt idx="70">
                      <c:v>91321</c:v>
                    </c:pt>
                    <c:pt idx="71">
                      <c:v>88787</c:v>
                    </c:pt>
                    <c:pt idx="72">
                      <c:v>87736</c:v>
                    </c:pt>
                    <c:pt idx="73">
                      <c:v>85597</c:v>
                    </c:pt>
                    <c:pt idx="74">
                      <c:v>84040</c:v>
                    </c:pt>
                    <c:pt idx="75">
                      <c:v>82324</c:v>
                    </c:pt>
                    <c:pt idx="76">
                      <c:v>79139</c:v>
                    </c:pt>
                    <c:pt idx="77">
                      <c:v>77437</c:v>
                    </c:pt>
                    <c:pt idx="78">
                      <c:v>76316</c:v>
                    </c:pt>
                    <c:pt idx="79">
                      <c:v>75303</c:v>
                    </c:pt>
                    <c:pt idx="80">
                      <c:v>73926</c:v>
                    </c:pt>
                    <c:pt idx="81">
                      <c:v>73535</c:v>
                    </c:pt>
                    <c:pt idx="82">
                      <c:v>71110</c:v>
                    </c:pt>
                    <c:pt idx="83">
                      <c:v>70554</c:v>
                    </c:pt>
                    <c:pt idx="84">
                      <c:v>68182</c:v>
                    </c:pt>
                    <c:pt idx="85">
                      <c:v>66383</c:v>
                    </c:pt>
                    <c:pt idx="86">
                      <c:v>64476</c:v>
                    </c:pt>
                    <c:pt idx="87">
                      <c:v>62480</c:v>
                    </c:pt>
                    <c:pt idx="88">
                      <c:v>61690</c:v>
                    </c:pt>
                    <c:pt idx="89">
                      <c:v>60957</c:v>
                    </c:pt>
                    <c:pt idx="90">
                      <c:v>59265</c:v>
                    </c:pt>
                    <c:pt idx="91">
                      <c:v>58016</c:v>
                    </c:pt>
                    <c:pt idx="92">
                      <c:v>56621</c:v>
                    </c:pt>
                    <c:pt idx="93">
                      <c:v>55447</c:v>
                    </c:pt>
                    <c:pt idx="94">
                      <c:v>54369</c:v>
                    </c:pt>
                    <c:pt idx="95">
                      <c:v>52955</c:v>
                    </c:pt>
                    <c:pt idx="96">
                      <c:v>52294</c:v>
                    </c:pt>
                    <c:pt idx="97">
                      <c:v>51617</c:v>
                    </c:pt>
                    <c:pt idx="98">
                      <c:v>50201</c:v>
                    </c:pt>
                    <c:pt idx="99">
                      <c:v>49291</c:v>
                    </c:pt>
                    <c:pt idx="100">
                      <c:v>48221</c:v>
                    </c:pt>
                    <c:pt idx="101">
                      <c:v>47341</c:v>
                    </c:pt>
                    <c:pt idx="102">
                      <c:v>46613</c:v>
                    </c:pt>
                    <c:pt idx="103">
                      <c:v>45386</c:v>
                    </c:pt>
                    <c:pt idx="104">
                      <c:v>44761</c:v>
                    </c:pt>
                    <c:pt idx="105">
                      <c:v>43722</c:v>
                    </c:pt>
                    <c:pt idx="106">
                      <c:v>43441</c:v>
                    </c:pt>
                    <c:pt idx="107">
                      <c:v>42400</c:v>
                    </c:pt>
                    <c:pt idx="108">
                      <c:v>42024</c:v>
                    </c:pt>
                    <c:pt idx="109">
                      <c:v>41320</c:v>
                    </c:pt>
                    <c:pt idx="110">
                      <c:v>41328</c:v>
                    </c:pt>
                    <c:pt idx="111">
                      <c:v>40165</c:v>
                    </c:pt>
                    <c:pt idx="112">
                      <c:v>39687</c:v>
                    </c:pt>
                    <c:pt idx="113">
                      <c:v>38882</c:v>
                    </c:pt>
                    <c:pt idx="114">
                      <c:v>37916</c:v>
                    </c:pt>
                    <c:pt idx="115">
                      <c:v>37332</c:v>
                    </c:pt>
                    <c:pt idx="116">
                      <c:v>36569</c:v>
                    </c:pt>
                    <c:pt idx="117">
                      <c:v>35811</c:v>
                    </c:pt>
                    <c:pt idx="118">
                      <c:v>35166</c:v>
                    </c:pt>
                    <c:pt idx="119">
                      <c:v>34127</c:v>
                    </c:pt>
                    <c:pt idx="120">
                      <c:v>33686</c:v>
                    </c:pt>
                    <c:pt idx="121">
                      <c:v>33199</c:v>
                    </c:pt>
                    <c:pt idx="122">
                      <c:v>32397</c:v>
                    </c:pt>
                    <c:pt idx="123">
                      <c:v>31366</c:v>
                    </c:pt>
                    <c:pt idx="124">
                      <c:v>30706</c:v>
                    </c:pt>
                    <c:pt idx="125">
                      <c:v>30241</c:v>
                    </c:pt>
                    <c:pt idx="126">
                      <c:v>29223</c:v>
                    </c:pt>
                    <c:pt idx="127">
                      <c:v>28493</c:v>
                    </c:pt>
                    <c:pt idx="128">
                      <c:v>28003</c:v>
                    </c:pt>
                    <c:pt idx="129">
                      <c:v>27513</c:v>
                    </c:pt>
                    <c:pt idx="130">
                      <c:v>27194</c:v>
                    </c:pt>
                    <c:pt idx="131">
                      <c:v>26690</c:v>
                    </c:pt>
                    <c:pt idx="132">
                      <c:v>26121</c:v>
                    </c:pt>
                    <c:pt idx="133">
                      <c:v>25481</c:v>
                    </c:pt>
                    <c:pt idx="134">
                      <c:v>25235</c:v>
                    </c:pt>
                    <c:pt idx="135">
                      <c:v>24564</c:v>
                    </c:pt>
                    <c:pt idx="136">
                      <c:v>24113</c:v>
                    </c:pt>
                    <c:pt idx="137">
                      <c:v>23725</c:v>
                    </c:pt>
                    <c:pt idx="138">
                      <c:v>23225</c:v>
                    </c:pt>
                    <c:pt idx="139">
                      <c:v>23558</c:v>
                    </c:pt>
                    <c:pt idx="140">
                      <c:v>23292</c:v>
                    </c:pt>
                    <c:pt idx="141">
                      <c:v>23022</c:v>
                    </c:pt>
                    <c:pt idx="142">
                      <c:v>22701</c:v>
                    </c:pt>
                    <c:pt idx="143">
                      <c:v>22051</c:v>
                    </c:pt>
                    <c:pt idx="144">
                      <c:v>21691</c:v>
                    </c:pt>
                    <c:pt idx="145">
                      <c:v>21527</c:v>
                    </c:pt>
                    <c:pt idx="146">
                      <c:v>20844</c:v>
                    </c:pt>
                    <c:pt idx="147">
                      <c:v>20679</c:v>
                    </c:pt>
                    <c:pt idx="148">
                      <c:v>20172</c:v>
                    </c:pt>
                    <c:pt idx="149">
                      <c:v>19684</c:v>
                    </c:pt>
                    <c:pt idx="150">
                      <c:v>19407</c:v>
                    </c:pt>
                    <c:pt idx="151">
                      <c:v>19351</c:v>
                    </c:pt>
                    <c:pt idx="152">
                      <c:v>18899</c:v>
                    </c:pt>
                    <c:pt idx="153">
                      <c:v>18449</c:v>
                    </c:pt>
                    <c:pt idx="154">
                      <c:v>18210</c:v>
                    </c:pt>
                    <c:pt idx="155">
                      <c:v>17806</c:v>
                    </c:pt>
                    <c:pt idx="156">
                      <c:v>17523</c:v>
                    </c:pt>
                    <c:pt idx="157">
                      <c:v>17573</c:v>
                    </c:pt>
                    <c:pt idx="158">
                      <c:v>17074</c:v>
                    </c:pt>
                    <c:pt idx="159">
                      <c:v>16820</c:v>
                    </c:pt>
                    <c:pt idx="160">
                      <c:v>16421</c:v>
                    </c:pt>
                    <c:pt idx="161">
                      <c:v>16447</c:v>
                    </c:pt>
                    <c:pt idx="162">
                      <c:v>16174</c:v>
                    </c:pt>
                    <c:pt idx="163">
                      <c:v>15973</c:v>
                    </c:pt>
                    <c:pt idx="164">
                      <c:v>15588</c:v>
                    </c:pt>
                    <c:pt idx="165">
                      <c:v>15513</c:v>
                    </c:pt>
                    <c:pt idx="166">
                      <c:v>15191</c:v>
                    </c:pt>
                    <c:pt idx="167">
                      <c:v>15074</c:v>
                    </c:pt>
                    <c:pt idx="168">
                      <c:v>14714</c:v>
                    </c:pt>
                    <c:pt idx="169">
                      <c:v>14731</c:v>
                    </c:pt>
                    <c:pt idx="170">
                      <c:v>14784</c:v>
                    </c:pt>
                    <c:pt idx="171">
                      <c:v>14449</c:v>
                    </c:pt>
                    <c:pt idx="172">
                      <c:v>14130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2678-423B-8851-CE94B514DA6A}"/>
                  </c:ext>
                </c:extLst>
              </c15:ser>
            </c15:filteredLineSeries>
          </c:ext>
        </c:extLst>
      </c:lineChart>
      <c:catAx>
        <c:axId val="852862607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52850959"/>
        <c:crosses val="autoZero"/>
        <c:auto val="1"/>
        <c:lblAlgn val="ctr"/>
        <c:lblOffset val="100"/>
        <c:noMultiLvlLbl val="0"/>
      </c:catAx>
      <c:valAx>
        <c:axId val="852850959"/>
        <c:scaling>
          <c:orientation val="minMax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52862607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fr-FR"/>
              <a:t>Zn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/>
      <c:lineChart>
        <c:grouping val="standard"/>
        <c:varyColors val="0"/>
        <c:ser>
          <c:idx val="10"/>
          <c:order val="1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173"/>
              <c:pt idx="0">
                <c:v>8</c:v>
              </c:pt>
              <c:pt idx="1">
                <c:v>14</c:v>
              </c:pt>
              <c:pt idx="2">
                <c:v>17</c:v>
              </c:pt>
              <c:pt idx="3">
                <c:v>13</c:v>
              </c:pt>
              <c:pt idx="4">
                <c:v>17</c:v>
              </c:pt>
              <c:pt idx="5">
                <c:v>10</c:v>
              </c:pt>
              <c:pt idx="6">
                <c:v>20</c:v>
              </c:pt>
              <c:pt idx="7">
                <c:v>22</c:v>
              </c:pt>
              <c:pt idx="8">
                <c:v>12</c:v>
              </c:pt>
              <c:pt idx="9">
                <c:v>18</c:v>
              </c:pt>
              <c:pt idx="10">
                <c:v>19</c:v>
              </c:pt>
              <c:pt idx="11">
                <c:v>23</c:v>
              </c:pt>
              <c:pt idx="12">
                <c:v>23</c:v>
              </c:pt>
              <c:pt idx="13">
                <c:v>37</c:v>
              </c:pt>
              <c:pt idx="14">
                <c:v>35</c:v>
              </c:pt>
              <c:pt idx="15">
                <c:v>44</c:v>
              </c:pt>
              <c:pt idx="16">
                <c:v>71</c:v>
              </c:pt>
              <c:pt idx="17">
                <c:v>149</c:v>
              </c:pt>
              <c:pt idx="18">
                <c:v>255</c:v>
              </c:pt>
              <c:pt idx="19">
                <c:v>395</c:v>
              </c:pt>
              <c:pt idx="20">
                <c:v>366</c:v>
              </c:pt>
              <c:pt idx="21">
                <c:v>395</c:v>
              </c:pt>
              <c:pt idx="22">
                <c:v>500</c:v>
              </c:pt>
              <c:pt idx="23">
                <c:v>610</c:v>
              </c:pt>
              <c:pt idx="24">
                <c:v>512</c:v>
              </c:pt>
              <c:pt idx="25">
                <c:v>510</c:v>
              </c:pt>
              <c:pt idx="26">
                <c:v>535</c:v>
              </c:pt>
              <c:pt idx="27">
                <c:v>674</c:v>
              </c:pt>
              <c:pt idx="28">
                <c:v>642</c:v>
              </c:pt>
              <c:pt idx="29">
                <c:v>685</c:v>
              </c:pt>
              <c:pt idx="30">
                <c:v>783</c:v>
              </c:pt>
              <c:pt idx="31">
                <c:v>858</c:v>
              </c:pt>
              <c:pt idx="32">
                <c:v>903</c:v>
              </c:pt>
              <c:pt idx="33">
                <c:v>933</c:v>
              </c:pt>
              <c:pt idx="34">
                <c:v>1040</c:v>
              </c:pt>
              <c:pt idx="35">
                <c:v>1143</c:v>
              </c:pt>
              <c:pt idx="36">
                <c:v>1241</c:v>
              </c:pt>
              <c:pt idx="37">
                <c:v>1554</c:v>
              </c:pt>
              <c:pt idx="38">
                <c:v>1871</c:v>
              </c:pt>
              <c:pt idx="39">
                <c:v>2205</c:v>
              </c:pt>
              <c:pt idx="40">
                <c:v>2630</c:v>
              </c:pt>
              <c:pt idx="41">
                <c:v>3909</c:v>
              </c:pt>
              <c:pt idx="42">
                <c:v>5275</c:v>
              </c:pt>
              <c:pt idx="43">
                <c:v>6856</c:v>
              </c:pt>
              <c:pt idx="44">
                <c:v>8572</c:v>
              </c:pt>
              <c:pt idx="45">
                <c:v>12580</c:v>
              </c:pt>
              <c:pt idx="46">
                <c:v>17151</c:v>
              </c:pt>
              <c:pt idx="47">
                <c:v>19357</c:v>
              </c:pt>
              <c:pt idx="48">
                <c:v>22259</c:v>
              </c:pt>
              <c:pt idx="49">
                <c:v>24833</c:v>
              </c:pt>
              <c:pt idx="50">
                <c:v>26356</c:v>
              </c:pt>
              <c:pt idx="51">
                <c:v>27895</c:v>
              </c:pt>
              <c:pt idx="52">
                <c:v>29302</c:v>
              </c:pt>
              <c:pt idx="53">
                <c:v>30656</c:v>
              </c:pt>
              <c:pt idx="54">
                <c:v>31782</c:v>
              </c:pt>
              <c:pt idx="55">
                <c:v>31991</c:v>
              </c:pt>
              <c:pt idx="56">
                <c:v>32229</c:v>
              </c:pt>
              <c:pt idx="57">
                <c:v>32480</c:v>
              </c:pt>
              <c:pt idx="58">
                <c:v>32452</c:v>
              </c:pt>
              <c:pt idx="59">
                <c:v>32780</c:v>
              </c:pt>
              <c:pt idx="60">
                <c:v>33166</c:v>
              </c:pt>
              <c:pt idx="61">
                <c:v>33551</c:v>
              </c:pt>
              <c:pt idx="62">
                <c:v>33267</c:v>
              </c:pt>
              <c:pt idx="63">
                <c:v>33201</c:v>
              </c:pt>
              <c:pt idx="64">
                <c:v>33303</c:v>
              </c:pt>
              <c:pt idx="65">
                <c:v>33064</c:v>
              </c:pt>
              <c:pt idx="66">
                <c:v>32928</c:v>
              </c:pt>
              <c:pt idx="67">
                <c:v>32387</c:v>
              </c:pt>
              <c:pt idx="68">
                <c:v>32408</c:v>
              </c:pt>
              <c:pt idx="69">
                <c:v>31978</c:v>
              </c:pt>
              <c:pt idx="70">
                <c:v>32351</c:v>
              </c:pt>
              <c:pt idx="71">
                <c:v>32022</c:v>
              </c:pt>
              <c:pt idx="72">
                <c:v>31774</c:v>
              </c:pt>
              <c:pt idx="73">
                <c:v>31660</c:v>
              </c:pt>
              <c:pt idx="74">
                <c:v>31729</c:v>
              </c:pt>
              <c:pt idx="75">
                <c:v>30818</c:v>
              </c:pt>
              <c:pt idx="76">
                <c:v>30766</c:v>
              </c:pt>
              <c:pt idx="77">
                <c:v>30282</c:v>
              </c:pt>
              <c:pt idx="78">
                <c:v>30161</c:v>
              </c:pt>
              <c:pt idx="79">
                <c:v>30138</c:v>
              </c:pt>
              <c:pt idx="80">
                <c:v>29555</c:v>
              </c:pt>
              <c:pt idx="81">
                <c:v>30131</c:v>
              </c:pt>
              <c:pt idx="82">
                <c:v>29956</c:v>
              </c:pt>
              <c:pt idx="83">
                <c:v>30314</c:v>
              </c:pt>
              <c:pt idx="84">
                <c:v>30943</c:v>
              </c:pt>
              <c:pt idx="85">
                <c:v>30479</c:v>
              </c:pt>
              <c:pt idx="86">
                <c:v>30503</c:v>
              </c:pt>
              <c:pt idx="87">
                <c:v>30557</c:v>
              </c:pt>
              <c:pt idx="88">
                <c:v>30119</c:v>
              </c:pt>
              <c:pt idx="89">
                <c:v>29803</c:v>
              </c:pt>
              <c:pt idx="90">
                <c:v>29312</c:v>
              </c:pt>
              <c:pt idx="91">
                <c:v>28488</c:v>
              </c:pt>
              <c:pt idx="92">
                <c:v>28104</c:v>
              </c:pt>
              <c:pt idx="93">
                <c:v>27982</c:v>
              </c:pt>
              <c:pt idx="94">
                <c:v>27634</c:v>
              </c:pt>
              <c:pt idx="95">
                <c:v>28038</c:v>
              </c:pt>
              <c:pt idx="96">
                <c:v>27502</c:v>
              </c:pt>
              <c:pt idx="97">
                <c:v>27395</c:v>
              </c:pt>
              <c:pt idx="98">
                <c:v>26833</c:v>
              </c:pt>
              <c:pt idx="99">
                <c:v>26748</c:v>
              </c:pt>
              <c:pt idx="100">
                <c:v>26557</c:v>
              </c:pt>
              <c:pt idx="101">
                <c:v>26281</c:v>
              </c:pt>
              <c:pt idx="102">
                <c:v>26128</c:v>
              </c:pt>
              <c:pt idx="103">
                <c:v>26399</c:v>
              </c:pt>
              <c:pt idx="104">
                <c:v>26182</c:v>
              </c:pt>
              <c:pt idx="105">
                <c:v>25831</c:v>
              </c:pt>
              <c:pt idx="106">
                <c:v>26271</c:v>
              </c:pt>
              <c:pt idx="107">
                <c:v>26064</c:v>
              </c:pt>
              <c:pt idx="108">
                <c:v>26080</c:v>
              </c:pt>
              <c:pt idx="109">
                <c:v>25917</c:v>
              </c:pt>
              <c:pt idx="110">
                <c:v>26001</c:v>
              </c:pt>
              <c:pt idx="111">
                <c:v>25736</c:v>
              </c:pt>
              <c:pt idx="112">
                <c:v>25697</c:v>
              </c:pt>
              <c:pt idx="113">
                <c:v>25848</c:v>
              </c:pt>
              <c:pt idx="114">
                <c:v>26185</c:v>
              </c:pt>
              <c:pt idx="115">
                <c:v>26581</c:v>
              </c:pt>
              <c:pt idx="116">
                <c:v>27044</c:v>
              </c:pt>
              <c:pt idx="117">
                <c:v>27365</c:v>
              </c:pt>
              <c:pt idx="118">
                <c:v>27560</c:v>
              </c:pt>
              <c:pt idx="119">
                <c:v>27396</c:v>
              </c:pt>
              <c:pt idx="120">
                <c:v>27339</c:v>
              </c:pt>
              <c:pt idx="121">
                <c:v>26414</c:v>
              </c:pt>
              <c:pt idx="122">
                <c:v>26304</c:v>
              </c:pt>
              <c:pt idx="123">
                <c:v>25412</c:v>
              </c:pt>
              <c:pt idx="124">
                <c:v>24952</c:v>
              </c:pt>
              <c:pt idx="125">
                <c:v>24812</c:v>
              </c:pt>
              <c:pt idx="126">
                <c:v>24141</c:v>
              </c:pt>
              <c:pt idx="127">
                <c:v>23579</c:v>
              </c:pt>
              <c:pt idx="128">
                <c:v>23714</c:v>
              </c:pt>
              <c:pt idx="129">
                <c:v>23572</c:v>
              </c:pt>
              <c:pt idx="130">
                <c:v>23287</c:v>
              </c:pt>
              <c:pt idx="131">
                <c:v>22861</c:v>
              </c:pt>
              <c:pt idx="132">
                <c:v>22380</c:v>
              </c:pt>
              <c:pt idx="133">
                <c:v>22081</c:v>
              </c:pt>
              <c:pt idx="134">
                <c:v>21923</c:v>
              </c:pt>
              <c:pt idx="135">
                <c:v>21560</c:v>
              </c:pt>
              <c:pt idx="136">
                <c:v>21727</c:v>
              </c:pt>
              <c:pt idx="137">
                <c:v>21388</c:v>
              </c:pt>
              <c:pt idx="138">
                <c:v>20741</c:v>
              </c:pt>
              <c:pt idx="139">
                <c:v>20723</c:v>
              </c:pt>
              <c:pt idx="140">
                <c:v>19836</c:v>
              </c:pt>
              <c:pt idx="141">
                <c:v>19557</c:v>
              </c:pt>
              <c:pt idx="142">
                <c:v>18654</c:v>
              </c:pt>
              <c:pt idx="143">
                <c:v>17536</c:v>
              </c:pt>
              <c:pt idx="144">
                <c:v>16274</c:v>
              </c:pt>
              <c:pt idx="145">
                <c:v>14697</c:v>
              </c:pt>
              <c:pt idx="146">
                <c:v>13146</c:v>
              </c:pt>
              <c:pt idx="147">
                <c:v>11723</c:v>
              </c:pt>
              <c:pt idx="148">
                <c:v>10072</c:v>
              </c:pt>
              <c:pt idx="149">
                <c:v>8768</c:v>
              </c:pt>
              <c:pt idx="150">
                <c:v>7552</c:v>
              </c:pt>
              <c:pt idx="151">
                <c:v>6576</c:v>
              </c:pt>
              <c:pt idx="152">
                <c:v>5531</c:v>
              </c:pt>
              <c:pt idx="153">
                <c:v>4693</c:v>
              </c:pt>
              <c:pt idx="154">
                <c:v>4103</c:v>
              </c:pt>
              <c:pt idx="155">
                <c:v>3703</c:v>
              </c:pt>
              <c:pt idx="156">
                <c:v>3338</c:v>
              </c:pt>
              <c:pt idx="157">
                <c:v>3086</c:v>
              </c:pt>
              <c:pt idx="158">
                <c:v>2848</c:v>
              </c:pt>
              <c:pt idx="159">
                <c:v>2607</c:v>
              </c:pt>
              <c:pt idx="160">
                <c:v>2532</c:v>
              </c:pt>
              <c:pt idx="161">
                <c:v>2357</c:v>
              </c:pt>
              <c:pt idx="162">
                <c:v>2282</c:v>
              </c:pt>
              <c:pt idx="163">
                <c:v>2113</c:v>
              </c:pt>
              <c:pt idx="164">
                <c:v>2161</c:v>
              </c:pt>
              <c:pt idx="165">
                <c:v>2072</c:v>
              </c:pt>
              <c:pt idx="166">
                <c:v>2014</c:v>
              </c:pt>
              <c:pt idx="167">
                <c:v>1911</c:v>
              </c:pt>
              <c:pt idx="168">
                <c:v>1854</c:v>
              </c:pt>
              <c:pt idx="169">
                <c:v>1904</c:v>
              </c:pt>
              <c:pt idx="170">
                <c:v>1797</c:v>
              </c:pt>
              <c:pt idx="171">
                <c:v>1783</c:v>
              </c:pt>
              <c:pt idx="172">
                <c:v>1831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A-D6E8-4A28-A35E-B7C38930539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852965359"/>
        <c:axId val="852977423"/>
        <c:extLst>
          <c:ext xmlns:c15="http://schemas.microsoft.com/office/drawing/2012/chart" uri="{02D57815-91ED-43cb-92C2-25804820EDAC}">
            <c15:filteredLineSeries>
              <c15:ser>
                <c:idx val="0"/>
                <c:order val="0"/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13</c:v>
                    </c:pt>
                    <c:pt idx="1">
                      <c:v>16</c:v>
                    </c:pt>
                    <c:pt idx="2">
                      <c:v>16</c:v>
                    </c:pt>
                    <c:pt idx="3">
                      <c:v>31</c:v>
                    </c:pt>
                    <c:pt idx="4">
                      <c:v>25</c:v>
                    </c:pt>
                    <c:pt idx="5">
                      <c:v>40</c:v>
                    </c:pt>
                    <c:pt idx="6">
                      <c:v>39</c:v>
                    </c:pt>
                    <c:pt idx="7">
                      <c:v>53</c:v>
                    </c:pt>
                    <c:pt idx="8">
                      <c:v>44</c:v>
                    </c:pt>
                    <c:pt idx="9">
                      <c:v>75</c:v>
                    </c:pt>
                    <c:pt idx="10">
                      <c:v>107</c:v>
                    </c:pt>
                    <c:pt idx="11">
                      <c:v>93</c:v>
                    </c:pt>
                    <c:pt idx="12">
                      <c:v>139</c:v>
                    </c:pt>
                    <c:pt idx="13">
                      <c:v>105</c:v>
                    </c:pt>
                    <c:pt idx="14">
                      <c:v>123</c:v>
                    </c:pt>
                    <c:pt idx="15">
                      <c:v>140</c:v>
                    </c:pt>
                    <c:pt idx="16">
                      <c:v>165</c:v>
                    </c:pt>
                    <c:pt idx="17">
                      <c:v>216</c:v>
                    </c:pt>
                    <c:pt idx="18">
                      <c:v>235</c:v>
                    </c:pt>
                    <c:pt idx="19">
                      <c:v>347</c:v>
                    </c:pt>
                    <c:pt idx="20">
                      <c:v>482</c:v>
                    </c:pt>
                    <c:pt idx="21">
                      <c:v>668</c:v>
                    </c:pt>
                    <c:pt idx="22">
                      <c:v>835</c:v>
                    </c:pt>
                    <c:pt idx="23">
                      <c:v>1022</c:v>
                    </c:pt>
                    <c:pt idx="24">
                      <c:v>1089</c:v>
                    </c:pt>
                    <c:pt idx="25">
                      <c:v>1114</c:v>
                    </c:pt>
                    <c:pt idx="26">
                      <c:v>1294</c:v>
                    </c:pt>
                    <c:pt idx="27">
                      <c:v>1515</c:v>
                    </c:pt>
                    <c:pt idx="28">
                      <c:v>1659</c:v>
                    </c:pt>
                    <c:pt idx="29">
                      <c:v>1588</c:v>
                    </c:pt>
                    <c:pt idx="30">
                      <c:v>2046</c:v>
                    </c:pt>
                    <c:pt idx="31">
                      <c:v>2780</c:v>
                    </c:pt>
                    <c:pt idx="32">
                      <c:v>3597</c:v>
                    </c:pt>
                    <c:pt idx="33">
                      <c:v>5888</c:v>
                    </c:pt>
                    <c:pt idx="34">
                      <c:v>9047</c:v>
                    </c:pt>
                    <c:pt idx="35">
                      <c:v>12149</c:v>
                    </c:pt>
                    <c:pt idx="36">
                      <c:v>13052</c:v>
                    </c:pt>
                    <c:pt idx="37">
                      <c:v>13743</c:v>
                    </c:pt>
                    <c:pt idx="38">
                      <c:v>15105</c:v>
                    </c:pt>
                    <c:pt idx="39">
                      <c:v>16332</c:v>
                    </c:pt>
                    <c:pt idx="40">
                      <c:v>18500</c:v>
                    </c:pt>
                    <c:pt idx="41">
                      <c:v>20890</c:v>
                    </c:pt>
                    <c:pt idx="42">
                      <c:v>23328</c:v>
                    </c:pt>
                    <c:pt idx="43">
                      <c:v>25098</c:v>
                    </c:pt>
                    <c:pt idx="44">
                      <c:v>26164</c:v>
                    </c:pt>
                    <c:pt idx="45">
                      <c:v>27187</c:v>
                    </c:pt>
                    <c:pt idx="46">
                      <c:v>29245</c:v>
                    </c:pt>
                    <c:pt idx="47">
                      <c:v>31061</c:v>
                    </c:pt>
                    <c:pt idx="48">
                      <c:v>31966</c:v>
                    </c:pt>
                    <c:pt idx="49">
                      <c:v>31894</c:v>
                    </c:pt>
                    <c:pt idx="50">
                      <c:v>31961</c:v>
                    </c:pt>
                    <c:pt idx="51">
                      <c:v>32139</c:v>
                    </c:pt>
                    <c:pt idx="52">
                      <c:v>32327</c:v>
                    </c:pt>
                    <c:pt idx="53">
                      <c:v>31781</c:v>
                    </c:pt>
                    <c:pt idx="54">
                      <c:v>32395</c:v>
                    </c:pt>
                    <c:pt idx="55">
                      <c:v>32313</c:v>
                    </c:pt>
                    <c:pt idx="56">
                      <c:v>32331</c:v>
                    </c:pt>
                    <c:pt idx="57">
                      <c:v>32142</c:v>
                    </c:pt>
                    <c:pt idx="58">
                      <c:v>32076</c:v>
                    </c:pt>
                    <c:pt idx="59">
                      <c:v>32226</c:v>
                    </c:pt>
                    <c:pt idx="60">
                      <c:v>32091</c:v>
                    </c:pt>
                    <c:pt idx="61">
                      <c:v>31906</c:v>
                    </c:pt>
                    <c:pt idx="62">
                      <c:v>31330</c:v>
                    </c:pt>
                    <c:pt idx="63">
                      <c:v>31300</c:v>
                    </c:pt>
                    <c:pt idx="64">
                      <c:v>31404</c:v>
                    </c:pt>
                    <c:pt idx="65">
                      <c:v>31682</c:v>
                    </c:pt>
                    <c:pt idx="66">
                      <c:v>31354</c:v>
                    </c:pt>
                    <c:pt idx="67">
                      <c:v>30544</c:v>
                    </c:pt>
                    <c:pt idx="68">
                      <c:v>30352</c:v>
                    </c:pt>
                    <c:pt idx="69">
                      <c:v>30439</c:v>
                    </c:pt>
                    <c:pt idx="70">
                      <c:v>30496</c:v>
                    </c:pt>
                    <c:pt idx="71">
                      <c:v>30261</c:v>
                    </c:pt>
                    <c:pt idx="72">
                      <c:v>30166</c:v>
                    </c:pt>
                    <c:pt idx="73">
                      <c:v>29683</c:v>
                    </c:pt>
                    <c:pt idx="74">
                      <c:v>29389</c:v>
                    </c:pt>
                    <c:pt idx="75">
                      <c:v>30028</c:v>
                    </c:pt>
                    <c:pt idx="76">
                      <c:v>29859</c:v>
                    </c:pt>
                    <c:pt idx="77">
                      <c:v>29978</c:v>
                    </c:pt>
                    <c:pt idx="78">
                      <c:v>30429</c:v>
                    </c:pt>
                    <c:pt idx="79">
                      <c:v>29762</c:v>
                    </c:pt>
                    <c:pt idx="80">
                      <c:v>29815</c:v>
                    </c:pt>
                    <c:pt idx="81">
                      <c:v>29548</c:v>
                    </c:pt>
                    <c:pt idx="82">
                      <c:v>29367</c:v>
                    </c:pt>
                    <c:pt idx="83">
                      <c:v>29354</c:v>
                    </c:pt>
                    <c:pt idx="84">
                      <c:v>28961</c:v>
                    </c:pt>
                    <c:pt idx="85">
                      <c:v>28294</c:v>
                    </c:pt>
                    <c:pt idx="86">
                      <c:v>27776</c:v>
                    </c:pt>
                    <c:pt idx="87">
                      <c:v>27342</c:v>
                    </c:pt>
                    <c:pt idx="88">
                      <c:v>26802</c:v>
                    </c:pt>
                    <c:pt idx="89">
                      <c:v>26681</c:v>
                    </c:pt>
                    <c:pt idx="90">
                      <c:v>26746</c:v>
                    </c:pt>
                    <c:pt idx="91">
                      <c:v>26244</c:v>
                    </c:pt>
                    <c:pt idx="92">
                      <c:v>26170</c:v>
                    </c:pt>
                    <c:pt idx="93">
                      <c:v>25776</c:v>
                    </c:pt>
                    <c:pt idx="94">
                      <c:v>25673</c:v>
                    </c:pt>
                    <c:pt idx="95">
                      <c:v>25338</c:v>
                    </c:pt>
                    <c:pt idx="96">
                      <c:v>25269</c:v>
                    </c:pt>
                    <c:pt idx="97">
                      <c:v>25677</c:v>
                    </c:pt>
                    <c:pt idx="98">
                      <c:v>25935</c:v>
                    </c:pt>
                    <c:pt idx="99">
                      <c:v>25435</c:v>
                    </c:pt>
                    <c:pt idx="100">
                      <c:v>25389</c:v>
                    </c:pt>
                    <c:pt idx="101">
                      <c:v>25345</c:v>
                    </c:pt>
                    <c:pt idx="102">
                      <c:v>25650</c:v>
                    </c:pt>
                    <c:pt idx="103">
                      <c:v>25656</c:v>
                    </c:pt>
                    <c:pt idx="104">
                      <c:v>26064</c:v>
                    </c:pt>
                    <c:pt idx="105">
                      <c:v>26011</c:v>
                    </c:pt>
                    <c:pt idx="106">
                      <c:v>26224</c:v>
                    </c:pt>
                    <c:pt idx="107">
                      <c:v>26328</c:v>
                    </c:pt>
                    <c:pt idx="108">
                      <c:v>26339</c:v>
                    </c:pt>
                    <c:pt idx="109">
                      <c:v>26209</c:v>
                    </c:pt>
                    <c:pt idx="110">
                      <c:v>26692</c:v>
                    </c:pt>
                    <c:pt idx="111">
                      <c:v>26672</c:v>
                    </c:pt>
                    <c:pt idx="112">
                      <c:v>27364</c:v>
                    </c:pt>
                    <c:pt idx="113">
                      <c:v>27089</c:v>
                    </c:pt>
                    <c:pt idx="114">
                      <c:v>26875</c:v>
                    </c:pt>
                    <c:pt idx="115">
                      <c:v>26970</c:v>
                    </c:pt>
                    <c:pt idx="116">
                      <c:v>26485</c:v>
                    </c:pt>
                    <c:pt idx="117">
                      <c:v>26076</c:v>
                    </c:pt>
                    <c:pt idx="118">
                      <c:v>25225</c:v>
                    </c:pt>
                    <c:pt idx="119">
                      <c:v>24797</c:v>
                    </c:pt>
                    <c:pt idx="120">
                      <c:v>24215</c:v>
                    </c:pt>
                    <c:pt idx="121">
                      <c:v>23697</c:v>
                    </c:pt>
                    <c:pt idx="122">
                      <c:v>23955</c:v>
                    </c:pt>
                    <c:pt idx="123">
                      <c:v>23692</c:v>
                    </c:pt>
                    <c:pt idx="124">
                      <c:v>23039</c:v>
                    </c:pt>
                    <c:pt idx="125">
                      <c:v>22618</c:v>
                    </c:pt>
                    <c:pt idx="126">
                      <c:v>22181</c:v>
                    </c:pt>
                    <c:pt idx="127">
                      <c:v>21814</c:v>
                    </c:pt>
                    <c:pt idx="128">
                      <c:v>21534</c:v>
                    </c:pt>
                    <c:pt idx="129">
                      <c:v>21683</c:v>
                    </c:pt>
                    <c:pt idx="130">
                      <c:v>21453</c:v>
                    </c:pt>
                    <c:pt idx="131">
                      <c:v>21040</c:v>
                    </c:pt>
                    <c:pt idx="132">
                      <c:v>20226</c:v>
                    </c:pt>
                    <c:pt idx="133">
                      <c:v>19648</c:v>
                    </c:pt>
                    <c:pt idx="134">
                      <c:v>18756</c:v>
                    </c:pt>
                    <c:pt idx="135">
                      <c:v>18063</c:v>
                    </c:pt>
                    <c:pt idx="136">
                      <c:v>16874</c:v>
                    </c:pt>
                    <c:pt idx="137">
                      <c:v>15512</c:v>
                    </c:pt>
                    <c:pt idx="138">
                      <c:v>14009</c:v>
                    </c:pt>
                    <c:pt idx="139">
                      <c:v>12435</c:v>
                    </c:pt>
                    <c:pt idx="140">
                      <c:v>10816</c:v>
                    </c:pt>
                    <c:pt idx="141">
                      <c:v>9726</c:v>
                    </c:pt>
                    <c:pt idx="142">
                      <c:v>8639</c:v>
                    </c:pt>
                    <c:pt idx="143">
                      <c:v>7608</c:v>
                    </c:pt>
                    <c:pt idx="144">
                      <c:v>6658</c:v>
                    </c:pt>
                    <c:pt idx="145">
                      <c:v>6064</c:v>
                    </c:pt>
                    <c:pt idx="146">
                      <c:v>5382</c:v>
                    </c:pt>
                    <c:pt idx="147">
                      <c:v>4774</c:v>
                    </c:pt>
                    <c:pt idx="148">
                      <c:v>4218</c:v>
                    </c:pt>
                    <c:pt idx="149">
                      <c:v>4079</c:v>
                    </c:pt>
                    <c:pt idx="150">
                      <c:v>3608</c:v>
                    </c:pt>
                    <c:pt idx="151">
                      <c:v>3302</c:v>
                    </c:pt>
                    <c:pt idx="152">
                      <c:v>3065</c:v>
                    </c:pt>
                    <c:pt idx="153">
                      <c:v>2750</c:v>
                    </c:pt>
                    <c:pt idx="154">
                      <c:v>2577</c:v>
                    </c:pt>
                    <c:pt idx="155">
                      <c:v>2535</c:v>
                    </c:pt>
                    <c:pt idx="156">
                      <c:v>2494</c:v>
                    </c:pt>
                    <c:pt idx="157">
                      <c:v>2406</c:v>
                    </c:pt>
                    <c:pt idx="158">
                      <c:v>2321</c:v>
                    </c:pt>
                    <c:pt idx="159">
                      <c:v>2313</c:v>
                    </c:pt>
                    <c:pt idx="160">
                      <c:v>2232</c:v>
                    </c:pt>
                    <c:pt idx="161">
                      <c:v>2145</c:v>
                    </c:pt>
                    <c:pt idx="162">
                      <c:v>2081</c:v>
                    </c:pt>
                    <c:pt idx="163">
                      <c:v>2136</c:v>
                    </c:pt>
                    <c:pt idx="164">
                      <c:v>2009</c:v>
                    </c:pt>
                    <c:pt idx="165">
                      <c:v>1885</c:v>
                    </c:pt>
                    <c:pt idx="166">
                      <c:v>1883</c:v>
                    </c:pt>
                    <c:pt idx="167">
                      <c:v>1870</c:v>
                    </c:pt>
                    <c:pt idx="168">
                      <c:v>1789</c:v>
                    </c:pt>
                    <c:pt idx="169">
                      <c:v>1839</c:v>
                    </c:pt>
                    <c:pt idx="170">
                      <c:v>1817</c:v>
                    </c:pt>
                    <c:pt idx="171">
                      <c:v>1837</c:v>
                    </c:pt>
                    <c:pt idx="172">
                      <c:v>1803</c:v>
                    </c:pt>
                  </c:numLit>
                </c:val>
                <c:smooth val="0"/>
                <c:extLst>
                  <c:ext xmlns:c16="http://schemas.microsoft.com/office/drawing/2014/chart" uri="{C3380CC4-5D6E-409C-BE32-E72D297353CC}">
                    <c16:uniqueId val="{00000000-D6E8-4A28-A35E-B7C38930539A}"/>
                  </c:ext>
                </c:extLst>
              </c15:ser>
            </c15:filteredLineSeries>
            <c15:filteredLineSeries>
              <c15:ser>
                <c:idx val="1"/>
                <c:order val="1"/>
                <c:spPr>
                  <a:ln w="28575" cap="rnd">
                    <a:solidFill>
                      <a:schemeClr val="accent2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19</c:v>
                    </c:pt>
                    <c:pt idx="1">
                      <c:v>24</c:v>
                    </c:pt>
                    <c:pt idx="2">
                      <c:v>23</c:v>
                    </c:pt>
                    <c:pt idx="3">
                      <c:v>35</c:v>
                    </c:pt>
                    <c:pt idx="4">
                      <c:v>59</c:v>
                    </c:pt>
                    <c:pt idx="5">
                      <c:v>45</c:v>
                    </c:pt>
                    <c:pt idx="6">
                      <c:v>47</c:v>
                    </c:pt>
                    <c:pt idx="7">
                      <c:v>75</c:v>
                    </c:pt>
                    <c:pt idx="8">
                      <c:v>97</c:v>
                    </c:pt>
                    <c:pt idx="9">
                      <c:v>89</c:v>
                    </c:pt>
                    <c:pt idx="10">
                      <c:v>95</c:v>
                    </c:pt>
                    <c:pt idx="11">
                      <c:v>120</c:v>
                    </c:pt>
                    <c:pt idx="12">
                      <c:v>104</c:v>
                    </c:pt>
                    <c:pt idx="13">
                      <c:v>196</c:v>
                    </c:pt>
                    <c:pt idx="14">
                      <c:v>176</c:v>
                    </c:pt>
                    <c:pt idx="15">
                      <c:v>224</c:v>
                    </c:pt>
                    <c:pt idx="16">
                      <c:v>302</c:v>
                    </c:pt>
                    <c:pt idx="17">
                      <c:v>374</c:v>
                    </c:pt>
                    <c:pt idx="18">
                      <c:v>369</c:v>
                    </c:pt>
                    <c:pt idx="19">
                      <c:v>420</c:v>
                    </c:pt>
                    <c:pt idx="20">
                      <c:v>456</c:v>
                    </c:pt>
                    <c:pt idx="21">
                      <c:v>623</c:v>
                    </c:pt>
                    <c:pt idx="22">
                      <c:v>889</c:v>
                    </c:pt>
                    <c:pt idx="23">
                      <c:v>929</c:v>
                    </c:pt>
                    <c:pt idx="24">
                      <c:v>1033</c:v>
                    </c:pt>
                    <c:pt idx="25">
                      <c:v>1054</c:v>
                    </c:pt>
                    <c:pt idx="26">
                      <c:v>1058</c:v>
                    </c:pt>
                    <c:pt idx="27">
                      <c:v>1220</c:v>
                    </c:pt>
                    <c:pt idx="28">
                      <c:v>1324</c:v>
                    </c:pt>
                    <c:pt idx="29">
                      <c:v>1463</c:v>
                    </c:pt>
                    <c:pt idx="30">
                      <c:v>1720</c:v>
                    </c:pt>
                    <c:pt idx="31">
                      <c:v>1788</c:v>
                    </c:pt>
                    <c:pt idx="32">
                      <c:v>1956</c:v>
                    </c:pt>
                    <c:pt idx="33">
                      <c:v>2298</c:v>
                    </c:pt>
                    <c:pt idx="34">
                      <c:v>3550</c:v>
                    </c:pt>
                    <c:pt idx="35">
                      <c:v>6871</c:v>
                    </c:pt>
                    <c:pt idx="36">
                      <c:v>8704</c:v>
                    </c:pt>
                    <c:pt idx="37">
                      <c:v>10378</c:v>
                    </c:pt>
                    <c:pt idx="38">
                      <c:v>12454</c:v>
                    </c:pt>
                    <c:pt idx="39">
                      <c:v>14328</c:v>
                    </c:pt>
                    <c:pt idx="40">
                      <c:v>15777</c:v>
                    </c:pt>
                    <c:pt idx="41">
                      <c:v>17597</c:v>
                    </c:pt>
                    <c:pt idx="42">
                      <c:v>19026</c:v>
                    </c:pt>
                    <c:pt idx="43">
                      <c:v>20908</c:v>
                    </c:pt>
                    <c:pt idx="44">
                      <c:v>23217</c:v>
                    </c:pt>
                    <c:pt idx="45">
                      <c:v>25031</c:v>
                    </c:pt>
                    <c:pt idx="46">
                      <c:v>26368</c:v>
                    </c:pt>
                    <c:pt idx="47">
                      <c:v>27199</c:v>
                    </c:pt>
                    <c:pt idx="48">
                      <c:v>29053</c:v>
                    </c:pt>
                    <c:pt idx="49">
                      <c:v>30846</c:v>
                    </c:pt>
                    <c:pt idx="50">
                      <c:v>32094</c:v>
                    </c:pt>
                    <c:pt idx="51">
                      <c:v>32073</c:v>
                    </c:pt>
                    <c:pt idx="52">
                      <c:v>32122</c:v>
                    </c:pt>
                    <c:pt idx="53">
                      <c:v>32362</c:v>
                    </c:pt>
                    <c:pt idx="54">
                      <c:v>32631</c:v>
                    </c:pt>
                    <c:pt idx="55">
                      <c:v>32938</c:v>
                    </c:pt>
                    <c:pt idx="56">
                      <c:v>32627</c:v>
                    </c:pt>
                    <c:pt idx="57">
                      <c:v>32917</c:v>
                    </c:pt>
                    <c:pt idx="58">
                      <c:v>33048</c:v>
                    </c:pt>
                    <c:pt idx="59">
                      <c:v>32652</c:v>
                    </c:pt>
                    <c:pt idx="60">
                      <c:v>32283</c:v>
                    </c:pt>
                    <c:pt idx="61">
                      <c:v>32297</c:v>
                    </c:pt>
                    <c:pt idx="62">
                      <c:v>31842</c:v>
                    </c:pt>
                    <c:pt idx="63">
                      <c:v>31545</c:v>
                    </c:pt>
                    <c:pt idx="64">
                      <c:v>31226</c:v>
                    </c:pt>
                    <c:pt idx="65">
                      <c:v>31366</c:v>
                    </c:pt>
                    <c:pt idx="66">
                      <c:v>31392</c:v>
                    </c:pt>
                    <c:pt idx="67">
                      <c:v>31100</c:v>
                    </c:pt>
                    <c:pt idx="68">
                      <c:v>31382</c:v>
                    </c:pt>
                    <c:pt idx="69">
                      <c:v>30936</c:v>
                    </c:pt>
                    <c:pt idx="70">
                      <c:v>30593</c:v>
                    </c:pt>
                    <c:pt idx="71">
                      <c:v>30837</c:v>
                    </c:pt>
                    <c:pt idx="72">
                      <c:v>30177</c:v>
                    </c:pt>
                    <c:pt idx="73">
                      <c:v>30139</c:v>
                    </c:pt>
                    <c:pt idx="74">
                      <c:v>29929</c:v>
                    </c:pt>
                    <c:pt idx="75">
                      <c:v>29292</c:v>
                    </c:pt>
                    <c:pt idx="76">
                      <c:v>29337</c:v>
                    </c:pt>
                    <c:pt idx="77">
                      <c:v>29239</c:v>
                    </c:pt>
                    <c:pt idx="78">
                      <c:v>29850</c:v>
                    </c:pt>
                    <c:pt idx="79">
                      <c:v>30037</c:v>
                    </c:pt>
                    <c:pt idx="80">
                      <c:v>29948</c:v>
                    </c:pt>
                    <c:pt idx="81">
                      <c:v>29797</c:v>
                    </c:pt>
                    <c:pt idx="82">
                      <c:v>29878</c:v>
                    </c:pt>
                    <c:pt idx="83">
                      <c:v>29822</c:v>
                    </c:pt>
                    <c:pt idx="84">
                      <c:v>29170</c:v>
                    </c:pt>
                    <c:pt idx="85">
                      <c:v>28984</c:v>
                    </c:pt>
                    <c:pt idx="86">
                      <c:v>28297</c:v>
                    </c:pt>
                    <c:pt idx="87">
                      <c:v>27562</c:v>
                    </c:pt>
                    <c:pt idx="88">
                      <c:v>27161</c:v>
                    </c:pt>
                    <c:pt idx="89">
                      <c:v>26933</c:v>
                    </c:pt>
                    <c:pt idx="90">
                      <c:v>26469</c:v>
                    </c:pt>
                    <c:pt idx="91">
                      <c:v>26535</c:v>
                    </c:pt>
                    <c:pt idx="92">
                      <c:v>26423</c:v>
                    </c:pt>
                    <c:pt idx="93">
                      <c:v>26154</c:v>
                    </c:pt>
                    <c:pt idx="94">
                      <c:v>26143</c:v>
                    </c:pt>
                    <c:pt idx="95">
                      <c:v>25889</c:v>
                    </c:pt>
                    <c:pt idx="96">
                      <c:v>25939</c:v>
                    </c:pt>
                    <c:pt idx="97">
                      <c:v>25885</c:v>
                    </c:pt>
                    <c:pt idx="98">
                      <c:v>25832</c:v>
                    </c:pt>
                    <c:pt idx="99">
                      <c:v>25703</c:v>
                    </c:pt>
                    <c:pt idx="100">
                      <c:v>25979</c:v>
                    </c:pt>
                    <c:pt idx="101">
                      <c:v>25389</c:v>
                    </c:pt>
                    <c:pt idx="102">
                      <c:v>25322</c:v>
                    </c:pt>
                    <c:pt idx="103">
                      <c:v>25635</c:v>
                    </c:pt>
                    <c:pt idx="104">
                      <c:v>25416</c:v>
                    </c:pt>
                    <c:pt idx="105">
                      <c:v>25610</c:v>
                    </c:pt>
                    <c:pt idx="106">
                      <c:v>25514</c:v>
                    </c:pt>
                    <c:pt idx="107">
                      <c:v>25719</c:v>
                    </c:pt>
                    <c:pt idx="108">
                      <c:v>25620</c:v>
                    </c:pt>
                    <c:pt idx="109">
                      <c:v>26127</c:v>
                    </c:pt>
                    <c:pt idx="110">
                      <c:v>25591</c:v>
                    </c:pt>
                    <c:pt idx="111">
                      <c:v>26078</c:v>
                    </c:pt>
                    <c:pt idx="112">
                      <c:v>26339</c:v>
                    </c:pt>
                    <c:pt idx="113">
                      <c:v>26973</c:v>
                    </c:pt>
                    <c:pt idx="114">
                      <c:v>26603</c:v>
                    </c:pt>
                    <c:pt idx="115">
                      <c:v>26738</c:v>
                    </c:pt>
                    <c:pt idx="116">
                      <c:v>26934</c:v>
                    </c:pt>
                    <c:pt idx="117">
                      <c:v>26614</c:v>
                    </c:pt>
                    <c:pt idx="118">
                      <c:v>26002</c:v>
                    </c:pt>
                    <c:pt idx="119">
                      <c:v>25637</c:v>
                    </c:pt>
                    <c:pt idx="120">
                      <c:v>25137</c:v>
                    </c:pt>
                    <c:pt idx="121">
                      <c:v>24418</c:v>
                    </c:pt>
                    <c:pt idx="122">
                      <c:v>23996</c:v>
                    </c:pt>
                    <c:pt idx="123">
                      <c:v>23899</c:v>
                    </c:pt>
                    <c:pt idx="124">
                      <c:v>23605</c:v>
                    </c:pt>
                    <c:pt idx="125">
                      <c:v>23006</c:v>
                    </c:pt>
                    <c:pt idx="126">
                      <c:v>22537</c:v>
                    </c:pt>
                    <c:pt idx="127">
                      <c:v>22240</c:v>
                    </c:pt>
                    <c:pt idx="128">
                      <c:v>21647</c:v>
                    </c:pt>
                    <c:pt idx="129">
                      <c:v>21153</c:v>
                    </c:pt>
                    <c:pt idx="130">
                      <c:v>21024</c:v>
                    </c:pt>
                    <c:pt idx="131">
                      <c:v>21169</c:v>
                    </c:pt>
                    <c:pt idx="132">
                      <c:v>21165</c:v>
                    </c:pt>
                    <c:pt idx="133">
                      <c:v>20752</c:v>
                    </c:pt>
                    <c:pt idx="134">
                      <c:v>20193</c:v>
                    </c:pt>
                    <c:pt idx="135">
                      <c:v>19579</c:v>
                    </c:pt>
                    <c:pt idx="136">
                      <c:v>18587</c:v>
                    </c:pt>
                    <c:pt idx="137">
                      <c:v>17870</c:v>
                    </c:pt>
                    <c:pt idx="138">
                      <c:v>16830</c:v>
                    </c:pt>
                    <c:pt idx="139">
                      <c:v>15350</c:v>
                    </c:pt>
                    <c:pt idx="140">
                      <c:v>13748</c:v>
                    </c:pt>
                    <c:pt idx="141">
                      <c:v>12124</c:v>
                    </c:pt>
                    <c:pt idx="142">
                      <c:v>10923</c:v>
                    </c:pt>
                    <c:pt idx="143">
                      <c:v>9512</c:v>
                    </c:pt>
                    <c:pt idx="144">
                      <c:v>8575</c:v>
                    </c:pt>
                    <c:pt idx="145">
                      <c:v>7602</c:v>
                    </c:pt>
                    <c:pt idx="146">
                      <c:v>6779</c:v>
                    </c:pt>
                    <c:pt idx="147">
                      <c:v>6123</c:v>
                    </c:pt>
                    <c:pt idx="148">
                      <c:v>5319</c:v>
                    </c:pt>
                    <c:pt idx="149">
                      <c:v>4788</c:v>
                    </c:pt>
                    <c:pt idx="150">
                      <c:v>4389</c:v>
                    </c:pt>
                    <c:pt idx="151">
                      <c:v>3999</c:v>
                    </c:pt>
                    <c:pt idx="152">
                      <c:v>3685</c:v>
                    </c:pt>
                    <c:pt idx="153">
                      <c:v>3245</c:v>
                    </c:pt>
                    <c:pt idx="154">
                      <c:v>3203</c:v>
                    </c:pt>
                    <c:pt idx="155">
                      <c:v>2934</c:v>
                    </c:pt>
                    <c:pt idx="156">
                      <c:v>2758</c:v>
                    </c:pt>
                    <c:pt idx="157">
                      <c:v>2682</c:v>
                    </c:pt>
                    <c:pt idx="158">
                      <c:v>2585</c:v>
                    </c:pt>
                    <c:pt idx="159">
                      <c:v>2597</c:v>
                    </c:pt>
                    <c:pt idx="160">
                      <c:v>2445</c:v>
                    </c:pt>
                    <c:pt idx="161">
                      <c:v>2386</c:v>
                    </c:pt>
                    <c:pt idx="162">
                      <c:v>2444</c:v>
                    </c:pt>
                    <c:pt idx="163">
                      <c:v>2248</c:v>
                    </c:pt>
                    <c:pt idx="164">
                      <c:v>2210</c:v>
                    </c:pt>
                    <c:pt idx="165">
                      <c:v>2130</c:v>
                    </c:pt>
                    <c:pt idx="166">
                      <c:v>2117</c:v>
                    </c:pt>
                    <c:pt idx="167">
                      <c:v>2043</c:v>
                    </c:pt>
                    <c:pt idx="168">
                      <c:v>1935</c:v>
                    </c:pt>
                    <c:pt idx="169">
                      <c:v>1747</c:v>
                    </c:pt>
                    <c:pt idx="170">
                      <c:v>1682</c:v>
                    </c:pt>
                    <c:pt idx="171">
                      <c:v>1668</c:v>
                    </c:pt>
                    <c:pt idx="172">
                      <c:v>1772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1-D6E8-4A28-A35E-B7C38930539A}"/>
                  </c:ext>
                </c:extLst>
              </c15:ser>
            </c15:filteredLineSeries>
            <c15:filteredLineSeries>
              <c15:ser>
                <c:idx val="2"/>
                <c:order val="2"/>
                <c:spPr>
                  <a:ln w="28575" cap="rnd">
                    <a:solidFill>
                      <a:schemeClr val="accent3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13</c:v>
                    </c:pt>
                    <c:pt idx="1">
                      <c:v>18</c:v>
                    </c:pt>
                    <c:pt idx="2">
                      <c:v>17</c:v>
                    </c:pt>
                    <c:pt idx="3">
                      <c:v>10</c:v>
                    </c:pt>
                    <c:pt idx="4">
                      <c:v>30</c:v>
                    </c:pt>
                    <c:pt idx="5">
                      <c:v>42</c:v>
                    </c:pt>
                    <c:pt idx="6">
                      <c:v>38</c:v>
                    </c:pt>
                    <c:pt idx="7">
                      <c:v>44</c:v>
                    </c:pt>
                    <c:pt idx="8">
                      <c:v>60</c:v>
                    </c:pt>
                    <c:pt idx="9">
                      <c:v>70</c:v>
                    </c:pt>
                    <c:pt idx="10">
                      <c:v>89</c:v>
                    </c:pt>
                    <c:pt idx="11">
                      <c:v>86</c:v>
                    </c:pt>
                    <c:pt idx="12">
                      <c:v>130</c:v>
                    </c:pt>
                    <c:pt idx="13">
                      <c:v>153</c:v>
                    </c:pt>
                    <c:pt idx="14">
                      <c:v>163</c:v>
                    </c:pt>
                    <c:pt idx="15">
                      <c:v>307</c:v>
                    </c:pt>
                    <c:pt idx="16">
                      <c:v>353</c:v>
                    </c:pt>
                    <c:pt idx="17">
                      <c:v>766</c:v>
                    </c:pt>
                    <c:pt idx="18">
                      <c:v>1499</c:v>
                    </c:pt>
                    <c:pt idx="19">
                      <c:v>2693</c:v>
                    </c:pt>
                    <c:pt idx="20">
                      <c:v>15398</c:v>
                    </c:pt>
                    <c:pt idx="21">
                      <c:v>109066</c:v>
                    </c:pt>
                    <c:pt idx="22">
                      <c:v>23727</c:v>
                    </c:pt>
                    <c:pt idx="23">
                      <c:v>2805</c:v>
                    </c:pt>
                    <c:pt idx="24">
                      <c:v>1713</c:v>
                    </c:pt>
                    <c:pt idx="25">
                      <c:v>1704</c:v>
                    </c:pt>
                    <c:pt idx="26">
                      <c:v>1569</c:v>
                    </c:pt>
                    <c:pt idx="27">
                      <c:v>1341</c:v>
                    </c:pt>
                    <c:pt idx="28">
                      <c:v>1186</c:v>
                    </c:pt>
                    <c:pt idx="29">
                      <c:v>1242</c:v>
                    </c:pt>
                    <c:pt idx="30">
                      <c:v>1563</c:v>
                    </c:pt>
                    <c:pt idx="31">
                      <c:v>1755</c:v>
                    </c:pt>
                    <c:pt idx="32">
                      <c:v>1819</c:v>
                    </c:pt>
                    <c:pt idx="33">
                      <c:v>1945</c:v>
                    </c:pt>
                    <c:pt idx="34">
                      <c:v>2214</c:v>
                    </c:pt>
                    <c:pt idx="35">
                      <c:v>3132</c:v>
                    </c:pt>
                    <c:pt idx="36">
                      <c:v>5284</c:v>
                    </c:pt>
                    <c:pt idx="37">
                      <c:v>8181</c:v>
                    </c:pt>
                    <c:pt idx="38">
                      <c:v>10964</c:v>
                    </c:pt>
                    <c:pt idx="39">
                      <c:v>12718</c:v>
                    </c:pt>
                    <c:pt idx="40">
                      <c:v>14650</c:v>
                    </c:pt>
                    <c:pt idx="41">
                      <c:v>16005</c:v>
                    </c:pt>
                    <c:pt idx="42">
                      <c:v>17103</c:v>
                    </c:pt>
                    <c:pt idx="43">
                      <c:v>18984</c:v>
                    </c:pt>
                    <c:pt idx="44">
                      <c:v>20952</c:v>
                    </c:pt>
                    <c:pt idx="45">
                      <c:v>22468</c:v>
                    </c:pt>
                    <c:pt idx="46">
                      <c:v>24167</c:v>
                    </c:pt>
                    <c:pt idx="47">
                      <c:v>25172</c:v>
                    </c:pt>
                    <c:pt idx="48">
                      <c:v>26217</c:v>
                    </c:pt>
                    <c:pt idx="49">
                      <c:v>27861</c:v>
                    </c:pt>
                    <c:pt idx="50">
                      <c:v>29944</c:v>
                    </c:pt>
                    <c:pt idx="51">
                      <c:v>30918</c:v>
                    </c:pt>
                    <c:pt idx="52">
                      <c:v>31530</c:v>
                    </c:pt>
                    <c:pt idx="53">
                      <c:v>32011</c:v>
                    </c:pt>
                    <c:pt idx="54">
                      <c:v>31943</c:v>
                    </c:pt>
                    <c:pt idx="55">
                      <c:v>32059</c:v>
                    </c:pt>
                    <c:pt idx="56">
                      <c:v>32143</c:v>
                    </c:pt>
                    <c:pt idx="57">
                      <c:v>32081</c:v>
                    </c:pt>
                    <c:pt idx="58">
                      <c:v>32137</c:v>
                    </c:pt>
                    <c:pt idx="59">
                      <c:v>32476</c:v>
                    </c:pt>
                    <c:pt idx="60">
                      <c:v>32137</c:v>
                    </c:pt>
                    <c:pt idx="61">
                      <c:v>31967</c:v>
                    </c:pt>
                    <c:pt idx="62">
                      <c:v>32054</c:v>
                    </c:pt>
                    <c:pt idx="63">
                      <c:v>31449</c:v>
                    </c:pt>
                    <c:pt idx="64">
                      <c:v>31793</c:v>
                    </c:pt>
                    <c:pt idx="65">
                      <c:v>31056</c:v>
                    </c:pt>
                    <c:pt idx="66">
                      <c:v>30916</c:v>
                    </c:pt>
                    <c:pt idx="67">
                      <c:v>31160</c:v>
                    </c:pt>
                    <c:pt idx="68">
                      <c:v>31433</c:v>
                    </c:pt>
                    <c:pt idx="69">
                      <c:v>31267</c:v>
                    </c:pt>
                    <c:pt idx="70">
                      <c:v>30408</c:v>
                    </c:pt>
                    <c:pt idx="71">
                      <c:v>30619</c:v>
                    </c:pt>
                    <c:pt idx="72">
                      <c:v>30289</c:v>
                    </c:pt>
                    <c:pt idx="73">
                      <c:v>30491</c:v>
                    </c:pt>
                    <c:pt idx="74">
                      <c:v>30280</c:v>
                    </c:pt>
                    <c:pt idx="75">
                      <c:v>29295</c:v>
                    </c:pt>
                    <c:pt idx="76">
                      <c:v>29229</c:v>
                    </c:pt>
                    <c:pt idx="77">
                      <c:v>29801</c:v>
                    </c:pt>
                    <c:pt idx="78">
                      <c:v>29526</c:v>
                    </c:pt>
                    <c:pt idx="79">
                      <c:v>29469</c:v>
                    </c:pt>
                    <c:pt idx="80">
                      <c:v>29389</c:v>
                    </c:pt>
                    <c:pt idx="81">
                      <c:v>29232</c:v>
                    </c:pt>
                    <c:pt idx="82">
                      <c:v>29984</c:v>
                    </c:pt>
                    <c:pt idx="83">
                      <c:v>29592</c:v>
                    </c:pt>
                    <c:pt idx="84">
                      <c:v>28970</c:v>
                    </c:pt>
                    <c:pt idx="85">
                      <c:v>28852</c:v>
                    </c:pt>
                    <c:pt idx="86">
                      <c:v>28496</c:v>
                    </c:pt>
                    <c:pt idx="87">
                      <c:v>27974</c:v>
                    </c:pt>
                    <c:pt idx="88">
                      <c:v>27359</c:v>
                    </c:pt>
                    <c:pt idx="89">
                      <c:v>26932</c:v>
                    </c:pt>
                    <c:pt idx="90">
                      <c:v>26678</c:v>
                    </c:pt>
                    <c:pt idx="91">
                      <c:v>26789</c:v>
                    </c:pt>
                    <c:pt idx="92">
                      <c:v>26793</c:v>
                    </c:pt>
                    <c:pt idx="93">
                      <c:v>26478</c:v>
                    </c:pt>
                    <c:pt idx="94">
                      <c:v>26289</c:v>
                    </c:pt>
                    <c:pt idx="95">
                      <c:v>25942</c:v>
                    </c:pt>
                    <c:pt idx="96">
                      <c:v>25532</c:v>
                    </c:pt>
                    <c:pt idx="97">
                      <c:v>25137</c:v>
                    </c:pt>
                    <c:pt idx="98">
                      <c:v>25236</c:v>
                    </c:pt>
                    <c:pt idx="99">
                      <c:v>25347</c:v>
                    </c:pt>
                    <c:pt idx="100">
                      <c:v>25374</c:v>
                    </c:pt>
                    <c:pt idx="101">
                      <c:v>25235</c:v>
                    </c:pt>
                    <c:pt idx="102">
                      <c:v>25334</c:v>
                    </c:pt>
                    <c:pt idx="103">
                      <c:v>25292</c:v>
                    </c:pt>
                    <c:pt idx="104">
                      <c:v>25592</c:v>
                    </c:pt>
                    <c:pt idx="105">
                      <c:v>25502</c:v>
                    </c:pt>
                    <c:pt idx="106">
                      <c:v>25502</c:v>
                    </c:pt>
                    <c:pt idx="107">
                      <c:v>25671</c:v>
                    </c:pt>
                    <c:pt idx="108">
                      <c:v>25389</c:v>
                    </c:pt>
                    <c:pt idx="109">
                      <c:v>25827</c:v>
                    </c:pt>
                    <c:pt idx="110">
                      <c:v>25403</c:v>
                    </c:pt>
                    <c:pt idx="111">
                      <c:v>25738</c:v>
                    </c:pt>
                    <c:pt idx="112">
                      <c:v>26095</c:v>
                    </c:pt>
                    <c:pt idx="113">
                      <c:v>26097</c:v>
                    </c:pt>
                    <c:pt idx="114">
                      <c:v>26728</c:v>
                    </c:pt>
                    <c:pt idx="115">
                      <c:v>26784</c:v>
                    </c:pt>
                    <c:pt idx="116">
                      <c:v>26779</c:v>
                    </c:pt>
                    <c:pt idx="117">
                      <c:v>26714</c:v>
                    </c:pt>
                    <c:pt idx="118">
                      <c:v>26235</c:v>
                    </c:pt>
                    <c:pt idx="119">
                      <c:v>26647</c:v>
                    </c:pt>
                    <c:pt idx="120">
                      <c:v>25721</c:v>
                    </c:pt>
                    <c:pt idx="121">
                      <c:v>24990</c:v>
                    </c:pt>
                    <c:pt idx="122">
                      <c:v>24557</c:v>
                    </c:pt>
                    <c:pt idx="123">
                      <c:v>24045</c:v>
                    </c:pt>
                    <c:pt idx="124">
                      <c:v>23418</c:v>
                    </c:pt>
                    <c:pt idx="125">
                      <c:v>23483</c:v>
                    </c:pt>
                    <c:pt idx="126">
                      <c:v>23126</c:v>
                    </c:pt>
                    <c:pt idx="127">
                      <c:v>22865</c:v>
                    </c:pt>
                    <c:pt idx="128">
                      <c:v>22627</c:v>
                    </c:pt>
                    <c:pt idx="129">
                      <c:v>22025</c:v>
                    </c:pt>
                    <c:pt idx="130">
                      <c:v>21360</c:v>
                    </c:pt>
                    <c:pt idx="131">
                      <c:v>21243</c:v>
                    </c:pt>
                    <c:pt idx="132">
                      <c:v>21405</c:v>
                    </c:pt>
                    <c:pt idx="133">
                      <c:v>21242</c:v>
                    </c:pt>
                    <c:pt idx="134">
                      <c:v>21019</c:v>
                    </c:pt>
                    <c:pt idx="135">
                      <c:v>20338</c:v>
                    </c:pt>
                    <c:pt idx="136">
                      <c:v>19851</c:v>
                    </c:pt>
                    <c:pt idx="137">
                      <c:v>19621</c:v>
                    </c:pt>
                    <c:pt idx="138">
                      <c:v>18441</c:v>
                    </c:pt>
                    <c:pt idx="139">
                      <c:v>17793</c:v>
                    </c:pt>
                    <c:pt idx="140">
                      <c:v>16146</c:v>
                    </c:pt>
                    <c:pt idx="141">
                      <c:v>14883</c:v>
                    </c:pt>
                    <c:pt idx="142">
                      <c:v>13303</c:v>
                    </c:pt>
                    <c:pt idx="143">
                      <c:v>12183</c:v>
                    </c:pt>
                    <c:pt idx="144">
                      <c:v>10543</c:v>
                    </c:pt>
                    <c:pt idx="145">
                      <c:v>9531</c:v>
                    </c:pt>
                    <c:pt idx="146">
                      <c:v>8116</c:v>
                    </c:pt>
                    <c:pt idx="147">
                      <c:v>7216</c:v>
                    </c:pt>
                    <c:pt idx="148">
                      <c:v>6472</c:v>
                    </c:pt>
                    <c:pt idx="149">
                      <c:v>5750</c:v>
                    </c:pt>
                    <c:pt idx="150">
                      <c:v>5231</c:v>
                    </c:pt>
                    <c:pt idx="151">
                      <c:v>4779</c:v>
                    </c:pt>
                    <c:pt idx="152">
                      <c:v>4230</c:v>
                    </c:pt>
                    <c:pt idx="153">
                      <c:v>3738</c:v>
                    </c:pt>
                    <c:pt idx="154">
                      <c:v>3369</c:v>
                    </c:pt>
                    <c:pt idx="155">
                      <c:v>2965</c:v>
                    </c:pt>
                    <c:pt idx="156">
                      <c:v>2806</c:v>
                    </c:pt>
                    <c:pt idx="157">
                      <c:v>2632</c:v>
                    </c:pt>
                    <c:pt idx="158">
                      <c:v>2542</c:v>
                    </c:pt>
                    <c:pt idx="159">
                      <c:v>2423</c:v>
                    </c:pt>
                    <c:pt idx="160">
                      <c:v>2467</c:v>
                    </c:pt>
                    <c:pt idx="161">
                      <c:v>2358</c:v>
                    </c:pt>
                    <c:pt idx="162">
                      <c:v>2215</c:v>
                    </c:pt>
                    <c:pt idx="163">
                      <c:v>2243</c:v>
                    </c:pt>
                    <c:pt idx="164">
                      <c:v>2211</c:v>
                    </c:pt>
                    <c:pt idx="165">
                      <c:v>2252</c:v>
                    </c:pt>
                    <c:pt idx="166">
                      <c:v>2161</c:v>
                    </c:pt>
                    <c:pt idx="167">
                      <c:v>2019</c:v>
                    </c:pt>
                    <c:pt idx="168">
                      <c:v>2087</c:v>
                    </c:pt>
                    <c:pt idx="169">
                      <c:v>1938</c:v>
                    </c:pt>
                    <c:pt idx="170">
                      <c:v>1978</c:v>
                    </c:pt>
                    <c:pt idx="171">
                      <c:v>1914</c:v>
                    </c:pt>
                    <c:pt idx="172">
                      <c:v>1997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2-D6E8-4A28-A35E-B7C38930539A}"/>
                  </c:ext>
                </c:extLst>
              </c15:ser>
            </c15:filteredLineSeries>
            <c15:filteredLineSeries>
              <c15:ser>
                <c:idx val="3"/>
                <c:order val="3"/>
                <c:spPr>
                  <a:ln w="28575" cap="rnd">
                    <a:solidFill>
                      <a:schemeClr val="accent4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18</c:v>
                    </c:pt>
                    <c:pt idx="1">
                      <c:v>19</c:v>
                    </c:pt>
                    <c:pt idx="2">
                      <c:v>17</c:v>
                    </c:pt>
                    <c:pt idx="3">
                      <c:v>20</c:v>
                    </c:pt>
                    <c:pt idx="4">
                      <c:v>13</c:v>
                    </c:pt>
                    <c:pt idx="5">
                      <c:v>21</c:v>
                    </c:pt>
                    <c:pt idx="6">
                      <c:v>25</c:v>
                    </c:pt>
                    <c:pt idx="7">
                      <c:v>46</c:v>
                    </c:pt>
                    <c:pt idx="8">
                      <c:v>41</c:v>
                    </c:pt>
                    <c:pt idx="9">
                      <c:v>65</c:v>
                    </c:pt>
                    <c:pt idx="10">
                      <c:v>67</c:v>
                    </c:pt>
                    <c:pt idx="11">
                      <c:v>90</c:v>
                    </c:pt>
                    <c:pt idx="12">
                      <c:v>109</c:v>
                    </c:pt>
                    <c:pt idx="13">
                      <c:v>78</c:v>
                    </c:pt>
                    <c:pt idx="14">
                      <c:v>106</c:v>
                    </c:pt>
                    <c:pt idx="15">
                      <c:v>147</c:v>
                    </c:pt>
                    <c:pt idx="16">
                      <c:v>177</c:v>
                    </c:pt>
                    <c:pt idx="17">
                      <c:v>281</c:v>
                    </c:pt>
                    <c:pt idx="18">
                      <c:v>383</c:v>
                    </c:pt>
                    <c:pt idx="19">
                      <c:v>459</c:v>
                    </c:pt>
                    <c:pt idx="20">
                      <c:v>624</c:v>
                    </c:pt>
                    <c:pt idx="21">
                      <c:v>727</c:v>
                    </c:pt>
                    <c:pt idx="22">
                      <c:v>876</c:v>
                    </c:pt>
                    <c:pt idx="23">
                      <c:v>982</c:v>
                    </c:pt>
                    <c:pt idx="24">
                      <c:v>953</c:v>
                    </c:pt>
                    <c:pt idx="25">
                      <c:v>779</c:v>
                    </c:pt>
                    <c:pt idx="26">
                      <c:v>903</c:v>
                    </c:pt>
                    <c:pt idx="27">
                      <c:v>1037</c:v>
                    </c:pt>
                    <c:pt idx="28">
                      <c:v>1099</c:v>
                    </c:pt>
                    <c:pt idx="29">
                      <c:v>1093</c:v>
                    </c:pt>
                    <c:pt idx="30">
                      <c:v>1125</c:v>
                    </c:pt>
                    <c:pt idx="31">
                      <c:v>1388</c:v>
                    </c:pt>
                    <c:pt idx="32">
                      <c:v>1573</c:v>
                    </c:pt>
                    <c:pt idx="33">
                      <c:v>1601</c:v>
                    </c:pt>
                    <c:pt idx="34">
                      <c:v>1599</c:v>
                    </c:pt>
                    <c:pt idx="35">
                      <c:v>1943</c:v>
                    </c:pt>
                    <c:pt idx="36">
                      <c:v>2104</c:v>
                    </c:pt>
                    <c:pt idx="37">
                      <c:v>2717</c:v>
                    </c:pt>
                    <c:pt idx="38">
                      <c:v>5231</c:v>
                    </c:pt>
                    <c:pt idx="39">
                      <c:v>8670</c:v>
                    </c:pt>
                    <c:pt idx="40">
                      <c:v>11647</c:v>
                    </c:pt>
                    <c:pt idx="41">
                      <c:v>14598</c:v>
                    </c:pt>
                    <c:pt idx="42">
                      <c:v>15901</c:v>
                    </c:pt>
                    <c:pt idx="43">
                      <c:v>17845</c:v>
                    </c:pt>
                    <c:pt idx="44">
                      <c:v>18685</c:v>
                    </c:pt>
                    <c:pt idx="45">
                      <c:v>20786</c:v>
                    </c:pt>
                    <c:pt idx="46">
                      <c:v>22516</c:v>
                    </c:pt>
                    <c:pt idx="47">
                      <c:v>24894</c:v>
                    </c:pt>
                    <c:pt idx="48">
                      <c:v>25801</c:v>
                    </c:pt>
                    <c:pt idx="49">
                      <c:v>26752</c:v>
                    </c:pt>
                    <c:pt idx="50">
                      <c:v>28030</c:v>
                    </c:pt>
                    <c:pt idx="51">
                      <c:v>29740</c:v>
                    </c:pt>
                    <c:pt idx="52">
                      <c:v>30606</c:v>
                    </c:pt>
                    <c:pt idx="53">
                      <c:v>31136</c:v>
                    </c:pt>
                    <c:pt idx="54">
                      <c:v>31786</c:v>
                    </c:pt>
                    <c:pt idx="55">
                      <c:v>31776</c:v>
                    </c:pt>
                    <c:pt idx="56">
                      <c:v>32293</c:v>
                    </c:pt>
                    <c:pt idx="57">
                      <c:v>32469</c:v>
                    </c:pt>
                    <c:pt idx="58">
                      <c:v>32451</c:v>
                    </c:pt>
                    <c:pt idx="59">
                      <c:v>32282</c:v>
                    </c:pt>
                    <c:pt idx="60">
                      <c:v>32423</c:v>
                    </c:pt>
                    <c:pt idx="61">
                      <c:v>32752</c:v>
                    </c:pt>
                    <c:pt idx="62">
                      <c:v>32148</c:v>
                    </c:pt>
                    <c:pt idx="63">
                      <c:v>32265</c:v>
                    </c:pt>
                    <c:pt idx="64">
                      <c:v>32286</c:v>
                    </c:pt>
                    <c:pt idx="65">
                      <c:v>31625</c:v>
                    </c:pt>
                    <c:pt idx="66">
                      <c:v>31334</c:v>
                    </c:pt>
                    <c:pt idx="67">
                      <c:v>30786</c:v>
                    </c:pt>
                    <c:pt idx="68">
                      <c:v>30773</c:v>
                    </c:pt>
                    <c:pt idx="69">
                      <c:v>30857</c:v>
                    </c:pt>
                    <c:pt idx="70">
                      <c:v>30948</c:v>
                    </c:pt>
                    <c:pt idx="71">
                      <c:v>30525</c:v>
                    </c:pt>
                    <c:pt idx="72">
                      <c:v>29966</c:v>
                    </c:pt>
                    <c:pt idx="73">
                      <c:v>30363</c:v>
                    </c:pt>
                    <c:pt idx="74">
                      <c:v>30195</c:v>
                    </c:pt>
                    <c:pt idx="75">
                      <c:v>29874</c:v>
                    </c:pt>
                    <c:pt idx="76">
                      <c:v>29431</c:v>
                    </c:pt>
                    <c:pt idx="77">
                      <c:v>29393</c:v>
                    </c:pt>
                    <c:pt idx="78">
                      <c:v>29342</c:v>
                    </c:pt>
                    <c:pt idx="79">
                      <c:v>29475</c:v>
                    </c:pt>
                    <c:pt idx="80">
                      <c:v>29321</c:v>
                    </c:pt>
                    <c:pt idx="81">
                      <c:v>29281</c:v>
                    </c:pt>
                    <c:pt idx="82">
                      <c:v>29336</c:v>
                    </c:pt>
                    <c:pt idx="83">
                      <c:v>29236</c:v>
                    </c:pt>
                    <c:pt idx="84">
                      <c:v>29937</c:v>
                    </c:pt>
                    <c:pt idx="85">
                      <c:v>28997</c:v>
                    </c:pt>
                    <c:pt idx="86">
                      <c:v>29218</c:v>
                    </c:pt>
                    <c:pt idx="87">
                      <c:v>28864</c:v>
                    </c:pt>
                    <c:pt idx="88">
                      <c:v>28510</c:v>
                    </c:pt>
                    <c:pt idx="89">
                      <c:v>28224</c:v>
                    </c:pt>
                    <c:pt idx="90">
                      <c:v>27170</c:v>
                    </c:pt>
                    <c:pt idx="91">
                      <c:v>26702</c:v>
                    </c:pt>
                    <c:pt idx="92">
                      <c:v>26193</c:v>
                    </c:pt>
                    <c:pt idx="93">
                      <c:v>26558</c:v>
                    </c:pt>
                    <c:pt idx="94">
                      <c:v>26485</c:v>
                    </c:pt>
                    <c:pt idx="95">
                      <c:v>26127</c:v>
                    </c:pt>
                    <c:pt idx="96">
                      <c:v>26001</c:v>
                    </c:pt>
                    <c:pt idx="97">
                      <c:v>25882</c:v>
                    </c:pt>
                    <c:pt idx="98">
                      <c:v>25824</c:v>
                    </c:pt>
                    <c:pt idx="99">
                      <c:v>25465</c:v>
                    </c:pt>
                    <c:pt idx="100">
                      <c:v>25677</c:v>
                    </c:pt>
                    <c:pt idx="101">
                      <c:v>25293</c:v>
                    </c:pt>
                    <c:pt idx="102">
                      <c:v>25549</c:v>
                    </c:pt>
                    <c:pt idx="103">
                      <c:v>25480</c:v>
                    </c:pt>
                    <c:pt idx="104">
                      <c:v>25276</c:v>
                    </c:pt>
                    <c:pt idx="105">
                      <c:v>25399</c:v>
                    </c:pt>
                    <c:pt idx="106">
                      <c:v>25230</c:v>
                    </c:pt>
                    <c:pt idx="107">
                      <c:v>25514</c:v>
                    </c:pt>
                    <c:pt idx="108">
                      <c:v>25189</c:v>
                    </c:pt>
                    <c:pt idx="109">
                      <c:v>25257</c:v>
                    </c:pt>
                    <c:pt idx="110">
                      <c:v>25365</c:v>
                    </c:pt>
                    <c:pt idx="111">
                      <c:v>25502</c:v>
                    </c:pt>
                    <c:pt idx="112">
                      <c:v>25251</c:v>
                    </c:pt>
                    <c:pt idx="113">
                      <c:v>25265</c:v>
                    </c:pt>
                    <c:pt idx="114">
                      <c:v>26051</c:v>
                    </c:pt>
                    <c:pt idx="115">
                      <c:v>25890</c:v>
                    </c:pt>
                    <c:pt idx="116">
                      <c:v>26588</c:v>
                    </c:pt>
                    <c:pt idx="117">
                      <c:v>26610</c:v>
                    </c:pt>
                    <c:pt idx="118">
                      <c:v>26750</c:v>
                    </c:pt>
                    <c:pt idx="119">
                      <c:v>26473</c:v>
                    </c:pt>
                    <c:pt idx="120">
                      <c:v>26055</c:v>
                    </c:pt>
                    <c:pt idx="121">
                      <c:v>25651</c:v>
                    </c:pt>
                    <c:pt idx="122">
                      <c:v>24836</c:v>
                    </c:pt>
                    <c:pt idx="123">
                      <c:v>24358</c:v>
                    </c:pt>
                    <c:pt idx="124">
                      <c:v>23711</c:v>
                    </c:pt>
                    <c:pt idx="125">
                      <c:v>24023</c:v>
                    </c:pt>
                    <c:pt idx="126">
                      <c:v>23755</c:v>
                    </c:pt>
                    <c:pt idx="127">
                      <c:v>23411</c:v>
                    </c:pt>
                    <c:pt idx="128">
                      <c:v>23138</c:v>
                    </c:pt>
                    <c:pt idx="129">
                      <c:v>22536</c:v>
                    </c:pt>
                    <c:pt idx="130">
                      <c:v>22282</c:v>
                    </c:pt>
                    <c:pt idx="131">
                      <c:v>21793</c:v>
                    </c:pt>
                    <c:pt idx="132">
                      <c:v>21000</c:v>
                    </c:pt>
                    <c:pt idx="133">
                      <c:v>21299</c:v>
                    </c:pt>
                    <c:pt idx="134">
                      <c:v>21156</c:v>
                    </c:pt>
                    <c:pt idx="135">
                      <c:v>20859</c:v>
                    </c:pt>
                    <c:pt idx="136">
                      <c:v>20337</c:v>
                    </c:pt>
                    <c:pt idx="137">
                      <c:v>20036</c:v>
                    </c:pt>
                    <c:pt idx="138">
                      <c:v>19540</c:v>
                    </c:pt>
                    <c:pt idx="139">
                      <c:v>18883</c:v>
                    </c:pt>
                    <c:pt idx="140">
                      <c:v>17943</c:v>
                    </c:pt>
                    <c:pt idx="141">
                      <c:v>17083</c:v>
                    </c:pt>
                    <c:pt idx="142">
                      <c:v>15763</c:v>
                    </c:pt>
                    <c:pt idx="143">
                      <c:v>14610</c:v>
                    </c:pt>
                    <c:pt idx="144">
                      <c:v>13093</c:v>
                    </c:pt>
                    <c:pt idx="145">
                      <c:v>11514</c:v>
                    </c:pt>
                    <c:pt idx="146">
                      <c:v>9920</c:v>
                    </c:pt>
                    <c:pt idx="147">
                      <c:v>9184</c:v>
                    </c:pt>
                    <c:pt idx="148">
                      <c:v>7797</c:v>
                    </c:pt>
                    <c:pt idx="149">
                      <c:v>6900</c:v>
                    </c:pt>
                    <c:pt idx="150">
                      <c:v>6012</c:v>
                    </c:pt>
                    <c:pt idx="151">
                      <c:v>5398</c:v>
                    </c:pt>
                    <c:pt idx="152">
                      <c:v>4618</c:v>
                    </c:pt>
                    <c:pt idx="153">
                      <c:v>4233</c:v>
                    </c:pt>
                    <c:pt idx="154">
                      <c:v>3836</c:v>
                    </c:pt>
                    <c:pt idx="155">
                      <c:v>3262</c:v>
                    </c:pt>
                    <c:pt idx="156">
                      <c:v>3196</c:v>
                    </c:pt>
                    <c:pt idx="157">
                      <c:v>2928</c:v>
                    </c:pt>
                    <c:pt idx="158">
                      <c:v>2698</c:v>
                    </c:pt>
                    <c:pt idx="159">
                      <c:v>2568</c:v>
                    </c:pt>
                    <c:pt idx="160">
                      <c:v>2327</c:v>
                    </c:pt>
                    <c:pt idx="161">
                      <c:v>2361</c:v>
                    </c:pt>
                    <c:pt idx="162">
                      <c:v>2266</c:v>
                    </c:pt>
                    <c:pt idx="163">
                      <c:v>2230</c:v>
                    </c:pt>
                    <c:pt idx="164">
                      <c:v>2133</c:v>
                    </c:pt>
                    <c:pt idx="165">
                      <c:v>2085</c:v>
                    </c:pt>
                    <c:pt idx="166">
                      <c:v>2027</c:v>
                    </c:pt>
                    <c:pt idx="167">
                      <c:v>2075</c:v>
                    </c:pt>
                    <c:pt idx="168">
                      <c:v>1978</c:v>
                    </c:pt>
                    <c:pt idx="169">
                      <c:v>2046</c:v>
                    </c:pt>
                    <c:pt idx="170">
                      <c:v>2044</c:v>
                    </c:pt>
                    <c:pt idx="171">
                      <c:v>1988</c:v>
                    </c:pt>
                    <c:pt idx="172">
                      <c:v>1989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3-D6E8-4A28-A35E-B7C38930539A}"/>
                  </c:ext>
                </c:extLst>
              </c15:ser>
            </c15:filteredLineSeries>
            <c15:filteredLineSeries>
              <c15:ser>
                <c:idx val="4"/>
                <c:order val="4"/>
                <c:spPr>
                  <a:ln w="28575" cap="rnd">
                    <a:solidFill>
                      <a:schemeClr val="accent5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8</c:v>
                    </c:pt>
                    <c:pt idx="1">
                      <c:v>15</c:v>
                    </c:pt>
                    <c:pt idx="2">
                      <c:v>20</c:v>
                    </c:pt>
                    <c:pt idx="3">
                      <c:v>14</c:v>
                    </c:pt>
                    <c:pt idx="4">
                      <c:v>17</c:v>
                    </c:pt>
                    <c:pt idx="5">
                      <c:v>23</c:v>
                    </c:pt>
                    <c:pt idx="6">
                      <c:v>25</c:v>
                    </c:pt>
                    <c:pt idx="7">
                      <c:v>22</c:v>
                    </c:pt>
                    <c:pt idx="8">
                      <c:v>27</c:v>
                    </c:pt>
                    <c:pt idx="9">
                      <c:v>31</c:v>
                    </c:pt>
                    <c:pt idx="10">
                      <c:v>49</c:v>
                    </c:pt>
                    <c:pt idx="11">
                      <c:v>35</c:v>
                    </c:pt>
                    <c:pt idx="12">
                      <c:v>60</c:v>
                    </c:pt>
                    <c:pt idx="13">
                      <c:v>69</c:v>
                    </c:pt>
                    <c:pt idx="14">
                      <c:v>70</c:v>
                    </c:pt>
                    <c:pt idx="15">
                      <c:v>85</c:v>
                    </c:pt>
                    <c:pt idx="16">
                      <c:v>100</c:v>
                    </c:pt>
                    <c:pt idx="17">
                      <c:v>154</c:v>
                    </c:pt>
                    <c:pt idx="18">
                      <c:v>223</c:v>
                    </c:pt>
                    <c:pt idx="19">
                      <c:v>276</c:v>
                    </c:pt>
                    <c:pt idx="20">
                      <c:v>307</c:v>
                    </c:pt>
                    <c:pt idx="21">
                      <c:v>317</c:v>
                    </c:pt>
                    <c:pt idx="22">
                      <c:v>390</c:v>
                    </c:pt>
                    <c:pt idx="23">
                      <c:v>469</c:v>
                    </c:pt>
                    <c:pt idx="24">
                      <c:v>545</c:v>
                    </c:pt>
                    <c:pt idx="25">
                      <c:v>645</c:v>
                    </c:pt>
                    <c:pt idx="26">
                      <c:v>591</c:v>
                    </c:pt>
                    <c:pt idx="27">
                      <c:v>747</c:v>
                    </c:pt>
                    <c:pt idx="28">
                      <c:v>858</c:v>
                    </c:pt>
                    <c:pt idx="29">
                      <c:v>902</c:v>
                    </c:pt>
                    <c:pt idx="30">
                      <c:v>972</c:v>
                    </c:pt>
                    <c:pt idx="31">
                      <c:v>1050</c:v>
                    </c:pt>
                    <c:pt idx="32">
                      <c:v>1133</c:v>
                    </c:pt>
                    <c:pt idx="33">
                      <c:v>1335</c:v>
                    </c:pt>
                    <c:pt idx="34">
                      <c:v>1511</c:v>
                    </c:pt>
                    <c:pt idx="35">
                      <c:v>1579</c:v>
                    </c:pt>
                    <c:pt idx="36">
                      <c:v>1749</c:v>
                    </c:pt>
                    <c:pt idx="37">
                      <c:v>1860</c:v>
                    </c:pt>
                    <c:pt idx="38">
                      <c:v>2102</c:v>
                    </c:pt>
                    <c:pt idx="39">
                      <c:v>3207</c:v>
                    </c:pt>
                    <c:pt idx="40">
                      <c:v>4914</c:v>
                    </c:pt>
                    <c:pt idx="41">
                      <c:v>8371</c:v>
                    </c:pt>
                    <c:pt idx="42">
                      <c:v>11769</c:v>
                    </c:pt>
                    <c:pt idx="43">
                      <c:v>16818</c:v>
                    </c:pt>
                    <c:pt idx="44">
                      <c:v>17638</c:v>
                    </c:pt>
                    <c:pt idx="45">
                      <c:v>17588</c:v>
                    </c:pt>
                    <c:pt idx="46">
                      <c:v>19455</c:v>
                    </c:pt>
                    <c:pt idx="47">
                      <c:v>20954</c:v>
                    </c:pt>
                    <c:pt idx="48">
                      <c:v>23605</c:v>
                    </c:pt>
                    <c:pt idx="49">
                      <c:v>24921</c:v>
                    </c:pt>
                    <c:pt idx="50">
                      <c:v>26529</c:v>
                    </c:pt>
                    <c:pt idx="51">
                      <c:v>27776</c:v>
                    </c:pt>
                    <c:pt idx="52">
                      <c:v>28911</c:v>
                    </c:pt>
                    <c:pt idx="53">
                      <c:v>30409</c:v>
                    </c:pt>
                    <c:pt idx="54">
                      <c:v>31533</c:v>
                    </c:pt>
                    <c:pt idx="55">
                      <c:v>31590</c:v>
                    </c:pt>
                    <c:pt idx="56">
                      <c:v>31830</c:v>
                    </c:pt>
                    <c:pt idx="57">
                      <c:v>32068</c:v>
                    </c:pt>
                    <c:pt idx="58">
                      <c:v>32106</c:v>
                    </c:pt>
                    <c:pt idx="59">
                      <c:v>31937</c:v>
                    </c:pt>
                    <c:pt idx="60">
                      <c:v>32652</c:v>
                    </c:pt>
                    <c:pt idx="61">
                      <c:v>32284</c:v>
                    </c:pt>
                    <c:pt idx="62">
                      <c:v>32057</c:v>
                    </c:pt>
                    <c:pt idx="63">
                      <c:v>31851</c:v>
                    </c:pt>
                    <c:pt idx="64">
                      <c:v>31607</c:v>
                    </c:pt>
                    <c:pt idx="65">
                      <c:v>31220</c:v>
                    </c:pt>
                    <c:pt idx="66">
                      <c:v>31266</c:v>
                    </c:pt>
                    <c:pt idx="67">
                      <c:v>30455</c:v>
                    </c:pt>
                    <c:pt idx="68">
                      <c:v>30298</c:v>
                    </c:pt>
                    <c:pt idx="69">
                      <c:v>30514</c:v>
                    </c:pt>
                    <c:pt idx="70">
                      <c:v>30428</c:v>
                    </c:pt>
                    <c:pt idx="71">
                      <c:v>30985</c:v>
                    </c:pt>
                    <c:pt idx="72">
                      <c:v>30605</c:v>
                    </c:pt>
                    <c:pt idx="73">
                      <c:v>30047</c:v>
                    </c:pt>
                    <c:pt idx="74">
                      <c:v>30086</c:v>
                    </c:pt>
                    <c:pt idx="75">
                      <c:v>29819</c:v>
                    </c:pt>
                    <c:pt idx="76">
                      <c:v>29794</c:v>
                    </c:pt>
                    <c:pt idx="77">
                      <c:v>28971</c:v>
                    </c:pt>
                    <c:pt idx="78">
                      <c:v>29013</c:v>
                    </c:pt>
                    <c:pt idx="79">
                      <c:v>29130</c:v>
                    </c:pt>
                    <c:pt idx="80">
                      <c:v>28988</c:v>
                    </c:pt>
                    <c:pt idx="81">
                      <c:v>29256</c:v>
                    </c:pt>
                    <c:pt idx="82">
                      <c:v>28980</c:v>
                    </c:pt>
                    <c:pt idx="83">
                      <c:v>29560</c:v>
                    </c:pt>
                    <c:pt idx="84">
                      <c:v>29636</c:v>
                    </c:pt>
                    <c:pt idx="85">
                      <c:v>29354</c:v>
                    </c:pt>
                    <c:pt idx="86">
                      <c:v>29104</c:v>
                    </c:pt>
                    <c:pt idx="87">
                      <c:v>29228</c:v>
                    </c:pt>
                    <c:pt idx="88">
                      <c:v>28641</c:v>
                    </c:pt>
                    <c:pt idx="89">
                      <c:v>28521</c:v>
                    </c:pt>
                    <c:pt idx="90">
                      <c:v>27762</c:v>
                    </c:pt>
                    <c:pt idx="91">
                      <c:v>27107</c:v>
                    </c:pt>
                    <c:pt idx="92">
                      <c:v>26750</c:v>
                    </c:pt>
                    <c:pt idx="93">
                      <c:v>26554</c:v>
                    </c:pt>
                    <c:pt idx="94">
                      <c:v>26413</c:v>
                    </c:pt>
                    <c:pt idx="95">
                      <c:v>26376</c:v>
                    </c:pt>
                    <c:pt idx="96">
                      <c:v>26139</c:v>
                    </c:pt>
                    <c:pt idx="97">
                      <c:v>25830</c:v>
                    </c:pt>
                    <c:pt idx="98">
                      <c:v>25839</c:v>
                    </c:pt>
                    <c:pt idx="99">
                      <c:v>25887</c:v>
                    </c:pt>
                    <c:pt idx="100">
                      <c:v>25313</c:v>
                    </c:pt>
                    <c:pt idx="101">
                      <c:v>25283</c:v>
                    </c:pt>
                    <c:pt idx="102">
                      <c:v>25363</c:v>
                    </c:pt>
                    <c:pt idx="103">
                      <c:v>25412</c:v>
                    </c:pt>
                    <c:pt idx="104">
                      <c:v>25650</c:v>
                    </c:pt>
                    <c:pt idx="105">
                      <c:v>25568</c:v>
                    </c:pt>
                    <c:pt idx="106">
                      <c:v>25526</c:v>
                    </c:pt>
                    <c:pt idx="107">
                      <c:v>25385</c:v>
                    </c:pt>
                    <c:pt idx="108">
                      <c:v>25290</c:v>
                    </c:pt>
                    <c:pt idx="109">
                      <c:v>25334</c:v>
                    </c:pt>
                    <c:pt idx="110">
                      <c:v>25206</c:v>
                    </c:pt>
                    <c:pt idx="111">
                      <c:v>25485</c:v>
                    </c:pt>
                    <c:pt idx="112">
                      <c:v>25765</c:v>
                    </c:pt>
                    <c:pt idx="113">
                      <c:v>25490</c:v>
                    </c:pt>
                    <c:pt idx="114">
                      <c:v>25787</c:v>
                    </c:pt>
                    <c:pt idx="115">
                      <c:v>26230</c:v>
                    </c:pt>
                    <c:pt idx="116">
                      <c:v>26543</c:v>
                    </c:pt>
                    <c:pt idx="117">
                      <c:v>27092</c:v>
                    </c:pt>
                    <c:pt idx="118">
                      <c:v>26954</c:v>
                    </c:pt>
                    <c:pt idx="119">
                      <c:v>27075</c:v>
                    </c:pt>
                    <c:pt idx="120">
                      <c:v>26754</c:v>
                    </c:pt>
                    <c:pt idx="121">
                      <c:v>26963</c:v>
                    </c:pt>
                    <c:pt idx="122">
                      <c:v>26047</c:v>
                    </c:pt>
                    <c:pt idx="123">
                      <c:v>25621</c:v>
                    </c:pt>
                    <c:pt idx="124">
                      <c:v>25263</c:v>
                    </c:pt>
                    <c:pt idx="125">
                      <c:v>24833</c:v>
                    </c:pt>
                    <c:pt idx="126">
                      <c:v>24603</c:v>
                    </c:pt>
                    <c:pt idx="127">
                      <c:v>24289</c:v>
                    </c:pt>
                    <c:pt idx="128">
                      <c:v>23706</c:v>
                    </c:pt>
                    <c:pt idx="129">
                      <c:v>23667</c:v>
                    </c:pt>
                    <c:pt idx="130">
                      <c:v>23620</c:v>
                    </c:pt>
                    <c:pt idx="131">
                      <c:v>23203</c:v>
                    </c:pt>
                    <c:pt idx="132">
                      <c:v>22580</c:v>
                    </c:pt>
                    <c:pt idx="133">
                      <c:v>22251</c:v>
                    </c:pt>
                    <c:pt idx="134">
                      <c:v>22246</c:v>
                    </c:pt>
                    <c:pt idx="135">
                      <c:v>21853</c:v>
                    </c:pt>
                    <c:pt idx="136">
                      <c:v>21929</c:v>
                    </c:pt>
                    <c:pt idx="137">
                      <c:v>21738</c:v>
                    </c:pt>
                    <c:pt idx="138">
                      <c:v>21021</c:v>
                    </c:pt>
                    <c:pt idx="139">
                      <c:v>20946</c:v>
                    </c:pt>
                    <c:pt idx="140">
                      <c:v>20196</c:v>
                    </c:pt>
                    <c:pt idx="141">
                      <c:v>19862</c:v>
                    </c:pt>
                    <c:pt idx="142">
                      <c:v>19049</c:v>
                    </c:pt>
                    <c:pt idx="143">
                      <c:v>17549</c:v>
                    </c:pt>
                    <c:pt idx="144">
                      <c:v>16326</c:v>
                    </c:pt>
                    <c:pt idx="145">
                      <c:v>14987</c:v>
                    </c:pt>
                    <c:pt idx="146">
                      <c:v>13378</c:v>
                    </c:pt>
                    <c:pt idx="147">
                      <c:v>11938</c:v>
                    </c:pt>
                    <c:pt idx="148">
                      <c:v>10061</c:v>
                    </c:pt>
                    <c:pt idx="149">
                      <c:v>8923</c:v>
                    </c:pt>
                    <c:pt idx="150">
                      <c:v>7534</c:v>
                    </c:pt>
                    <c:pt idx="151">
                      <c:v>6831</c:v>
                    </c:pt>
                    <c:pt idx="152">
                      <c:v>5787</c:v>
                    </c:pt>
                    <c:pt idx="153">
                      <c:v>5184</c:v>
                    </c:pt>
                    <c:pt idx="154">
                      <c:v>4670</c:v>
                    </c:pt>
                    <c:pt idx="155">
                      <c:v>4383</c:v>
                    </c:pt>
                    <c:pt idx="156">
                      <c:v>3851</c:v>
                    </c:pt>
                    <c:pt idx="157">
                      <c:v>3522</c:v>
                    </c:pt>
                    <c:pt idx="158">
                      <c:v>3261</c:v>
                    </c:pt>
                    <c:pt idx="159">
                      <c:v>2946</c:v>
                    </c:pt>
                    <c:pt idx="160">
                      <c:v>2674</c:v>
                    </c:pt>
                    <c:pt idx="161">
                      <c:v>2526</c:v>
                    </c:pt>
                    <c:pt idx="162">
                      <c:v>2503</c:v>
                    </c:pt>
                    <c:pt idx="163">
                      <c:v>2397</c:v>
                    </c:pt>
                    <c:pt idx="164">
                      <c:v>2355</c:v>
                    </c:pt>
                    <c:pt idx="165">
                      <c:v>2268</c:v>
                    </c:pt>
                    <c:pt idx="166">
                      <c:v>2230</c:v>
                    </c:pt>
                    <c:pt idx="167">
                      <c:v>2048</c:v>
                    </c:pt>
                    <c:pt idx="168">
                      <c:v>1953</c:v>
                    </c:pt>
                    <c:pt idx="169">
                      <c:v>1870</c:v>
                    </c:pt>
                    <c:pt idx="170">
                      <c:v>1866</c:v>
                    </c:pt>
                    <c:pt idx="171">
                      <c:v>1964</c:v>
                    </c:pt>
                    <c:pt idx="172">
                      <c:v>1841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4-D6E8-4A28-A35E-B7C38930539A}"/>
                  </c:ext>
                </c:extLst>
              </c15:ser>
            </c15:filteredLineSeries>
            <c15:filteredLineSeries>
              <c15:ser>
                <c:idx val="5"/>
                <c:order val="5"/>
                <c:spPr>
                  <a:ln w="28575" cap="rnd">
                    <a:solidFill>
                      <a:schemeClr val="accent6"/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12</c:v>
                    </c:pt>
                    <c:pt idx="1">
                      <c:v>10</c:v>
                    </c:pt>
                    <c:pt idx="2">
                      <c:v>12</c:v>
                    </c:pt>
                    <c:pt idx="3">
                      <c:v>16</c:v>
                    </c:pt>
                    <c:pt idx="4">
                      <c:v>10</c:v>
                    </c:pt>
                    <c:pt idx="5">
                      <c:v>34</c:v>
                    </c:pt>
                    <c:pt idx="6">
                      <c:v>35</c:v>
                    </c:pt>
                    <c:pt idx="7">
                      <c:v>19</c:v>
                    </c:pt>
                    <c:pt idx="8">
                      <c:v>22</c:v>
                    </c:pt>
                    <c:pt idx="9">
                      <c:v>9</c:v>
                    </c:pt>
                    <c:pt idx="10">
                      <c:v>21</c:v>
                    </c:pt>
                    <c:pt idx="11">
                      <c:v>29</c:v>
                    </c:pt>
                    <c:pt idx="12">
                      <c:v>34</c:v>
                    </c:pt>
                    <c:pt idx="13">
                      <c:v>44</c:v>
                    </c:pt>
                    <c:pt idx="14">
                      <c:v>41</c:v>
                    </c:pt>
                    <c:pt idx="15">
                      <c:v>57</c:v>
                    </c:pt>
                    <c:pt idx="16">
                      <c:v>54</c:v>
                    </c:pt>
                    <c:pt idx="17">
                      <c:v>105</c:v>
                    </c:pt>
                    <c:pt idx="18">
                      <c:v>136</c:v>
                    </c:pt>
                    <c:pt idx="19">
                      <c:v>188</c:v>
                    </c:pt>
                    <c:pt idx="20">
                      <c:v>248</c:v>
                    </c:pt>
                    <c:pt idx="21">
                      <c:v>253</c:v>
                    </c:pt>
                    <c:pt idx="22">
                      <c:v>285</c:v>
                    </c:pt>
                    <c:pt idx="23">
                      <c:v>263</c:v>
                    </c:pt>
                    <c:pt idx="24">
                      <c:v>297</c:v>
                    </c:pt>
                    <c:pt idx="25">
                      <c:v>338</c:v>
                    </c:pt>
                    <c:pt idx="26">
                      <c:v>442</c:v>
                    </c:pt>
                    <c:pt idx="27">
                      <c:v>498</c:v>
                    </c:pt>
                    <c:pt idx="28">
                      <c:v>504</c:v>
                    </c:pt>
                    <c:pt idx="29">
                      <c:v>647</c:v>
                    </c:pt>
                    <c:pt idx="30">
                      <c:v>794</c:v>
                    </c:pt>
                    <c:pt idx="31">
                      <c:v>914</c:v>
                    </c:pt>
                    <c:pt idx="32">
                      <c:v>1091</c:v>
                    </c:pt>
                    <c:pt idx="33">
                      <c:v>1195</c:v>
                    </c:pt>
                    <c:pt idx="34">
                      <c:v>1364</c:v>
                    </c:pt>
                    <c:pt idx="35">
                      <c:v>1419</c:v>
                    </c:pt>
                    <c:pt idx="36">
                      <c:v>1498</c:v>
                    </c:pt>
                    <c:pt idx="37">
                      <c:v>1730</c:v>
                    </c:pt>
                    <c:pt idx="38">
                      <c:v>2075</c:v>
                    </c:pt>
                    <c:pt idx="39">
                      <c:v>2100</c:v>
                    </c:pt>
                    <c:pt idx="40">
                      <c:v>2278</c:v>
                    </c:pt>
                    <c:pt idx="41">
                      <c:v>3431</c:v>
                    </c:pt>
                    <c:pt idx="42">
                      <c:v>5166</c:v>
                    </c:pt>
                    <c:pt idx="43">
                      <c:v>7482</c:v>
                    </c:pt>
                    <c:pt idx="44">
                      <c:v>8525</c:v>
                    </c:pt>
                    <c:pt idx="45">
                      <c:v>11416</c:v>
                    </c:pt>
                    <c:pt idx="46">
                      <c:v>14233</c:v>
                    </c:pt>
                    <c:pt idx="47">
                      <c:v>17190</c:v>
                    </c:pt>
                    <c:pt idx="48">
                      <c:v>18853</c:v>
                    </c:pt>
                    <c:pt idx="49">
                      <c:v>21353</c:v>
                    </c:pt>
                    <c:pt idx="50">
                      <c:v>22491</c:v>
                    </c:pt>
                    <c:pt idx="51">
                      <c:v>23944</c:v>
                    </c:pt>
                    <c:pt idx="52">
                      <c:v>24946</c:v>
                    </c:pt>
                    <c:pt idx="53">
                      <c:v>25752</c:v>
                    </c:pt>
                    <c:pt idx="54">
                      <c:v>26161</c:v>
                    </c:pt>
                    <c:pt idx="55">
                      <c:v>27336</c:v>
                    </c:pt>
                    <c:pt idx="56">
                      <c:v>28380</c:v>
                    </c:pt>
                    <c:pt idx="57">
                      <c:v>28852</c:v>
                    </c:pt>
                    <c:pt idx="58">
                      <c:v>28593</c:v>
                    </c:pt>
                    <c:pt idx="59">
                      <c:v>28606</c:v>
                    </c:pt>
                    <c:pt idx="60">
                      <c:v>28194</c:v>
                    </c:pt>
                    <c:pt idx="61">
                      <c:v>27270</c:v>
                    </c:pt>
                    <c:pt idx="62">
                      <c:v>27152</c:v>
                    </c:pt>
                    <c:pt idx="63">
                      <c:v>26975</c:v>
                    </c:pt>
                    <c:pt idx="64">
                      <c:v>26830</c:v>
                    </c:pt>
                    <c:pt idx="65">
                      <c:v>26235</c:v>
                    </c:pt>
                    <c:pt idx="66">
                      <c:v>25619</c:v>
                    </c:pt>
                    <c:pt idx="67">
                      <c:v>26748</c:v>
                    </c:pt>
                    <c:pt idx="68">
                      <c:v>24919</c:v>
                    </c:pt>
                    <c:pt idx="69">
                      <c:v>25751</c:v>
                    </c:pt>
                    <c:pt idx="70">
                      <c:v>24853</c:v>
                    </c:pt>
                    <c:pt idx="71">
                      <c:v>25052</c:v>
                    </c:pt>
                    <c:pt idx="72">
                      <c:v>23125</c:v>
                    </c:pt>
                    <c:pt idx="73">
                      <c:v>19070</c:v>
                    </c:pt>
                    <c:pt idx="74">
                      <c:v>18617</c:v>
                    </c:pt>
                    <c:pt idx="75">
                      <c:v>19572</c:v>
                    </c:pt>
                    <c:pt idx="76">
                      <c:v>19310</c:v>
                    </c:pt>
                    <c:pt idx="77">
                      <c:v>18110</c:v>
                    </c:pt>
                    <c:pt idx="78">
                      <c:v>19993</c:v>
                    </c:pt>
                    <c:pt idx="79">
                      <c:v>19985</c:v>
                    </c:pt>
                    <c:pt idx="80">
                      <c:v>19841</c:v>
                    </c:pt>
                    <c:pt idx="81">
                      <c:v>16401</c:v>
                    </c:pt>
                    <c:pt idx="82">
                      <c:v>18028</c:v>
                    </c:pt>
                    <c:pt idx="83">
                      <c:v>16492</c:v>
                    </c:pt>
                    <c:pt idx="84">
                      <c:v>15714</c:v>
                    </c:pt>
                    <c:pt idx="85">
                      <c:v>15350</c:v>
                    </c:pt>
                    <c:pt idx="86">
                      <c:v>11869</c:v>
                    </c:pt>
                    <c:pt idx="87">
                      <c:v>8628</c:v>
                    </c:pt>
                    <c:pt idx="88">
                      <c:v>9592</c:v>
                    </c:pt>
                    <c:pt idx="89">
                      <c:v>9132</c:v>
                    </c:pt>
                    <c:pt idx="90">
                      <c:v>9605</c:v>
                    </c:pt>
                    <c:pt idx="91">
                      <c:v>9686</c:v>
                    </c:pt>
                    <c:pt idx="92">
                      <c:v>8758</c:v>
                    </c:pt>
                    <c:pt idx="93">
                      <c:v>6147</c:v>
                    </c:pt>
                    <c:pt idx="94">
                      <c:v>6504</c:v>
                    </c:pt>
                    <c:pt idx="95">
                      <c:v>7011</c:v>
                    </c:pt>
                    <c:pt idx="96">
                      <c:v>7466</c:v>
                    </c:pt>
                    <c:pt idx="97">
                      <c:v>7378</c:v>
                    </c:pt>
                    <c:pt idx="98">
                      <c:v>8006</c:v>
                    </c:pt>
                    <c:pt idx="99">
                      <c:v>9176</c:v>
                    </c:pt>
                    <c:pt idx="100">
                      <c:v>11098</c:v>
                    </c:pt>
                    <c:pt idx="101">
                      <c:v>8452</c:v>
                    </c:pt>
                    <c:pt idx="102">
                      <c:v>9230</c:v>
                    </c:pt>
                    <c:pt idx="103">
                      <c:v>8829</c:v>
                    </c:pt>
                    <c:pt idx="104">
                      <c:v>8502</c:v>
                    </c:pt>
                    <c:pt idx="105">
                      <c:v>8570</c:v>
                    </c:pt>
                    <c:pt idx="106">
                      <c:v>8958</c:v>
                    </c:pt>
                    <c:pt idx="107">
                      <c:v>9006</c:v>
                    </c:pt>
                    <c:pt idx="108">
                      <c:v>8323</c:v>
                    </c:pt>
                    <c:pt idx="109">
                      <c:v>9669</c:v>
                    </c:pt>
                    <c:pt idx="110">
                      <c:v>9665</c:v>
                    </c:pt>
                    <c:pt idx="111">
                      <c:v>9564</c:v>
                    </c:pt>
                    <c:pt idx="112">
                      <c:v>10071</c:v>
                    </c:pt>
                    <c:pt idx="113">
                      <c:v>10988</c:v>
                    </c:pt>
                    <c:pt idx="114">
                      <c:v>12497</c:v>
                    </c:pt>
                    <c:pt idx="115">
                      <c:v>14439</c:v>
                    </c:pt>
                    <c:pt idx="116">
                      <c:v>13860</c:v>
                    </c:pt>
                    <c:pt idx="117">
                      <c:v>15322</c:v>
                    </c:pt>
                    <c:pt idx="118">
                      <c:v>16834</c:v>
                    </c:pt>
                    <c:pt idx="119">
                      <c:v>17638</c:v>
                    </c:pt>
                    <c:pt idx="120">
                      <c:v>18387</c:v>
                    </c:pt>
                    <c:pt idx="121">
                      <c:v>17630</c:v>
                    </c:pt>
                    <c:pt idx="122">
                      <c:v>15770</c:v>
                    </c:pt>
                    <c:pt idx="123">
                      <c:v>16505</c:v>
                    </c:pt>
                    <c:pt idx="124">
                      <c:v>12719</c:v>
                    </c:pt>
                    <c:pt idx="125">
                      <c:v>11161</c:v>
                    </c:pt>
                    <c:pt idx="126">
                      <c:v>9302</c:v>
                    </c:pt>
                    <c:pt idx="127">
                      <c:v>9304</c:v>
                    </c:pt>
                    <c:pt idx="128">
                      <c:v>8616</c:v>
                    </c:pt>
                    <c:pt idx="129">
                      <c:v>9326</c:v>
                    </c:pt>
                    <c:pt idx="130">
                      <c:v>11171</c:v>
                    </c:pt>
                    <c:pt idx="131">
                      <c:v>10288</c:v>
                    </c:pt>
                    <c:pt idx="132">
                      <c:v>9988</c:v>
                    </c:pt>
                    <c:pt idx="133">
                      <c:v>9097</c:v>
                    </c:pt>
                    <c:pt idx="134">
                      <c:v>8282</c:v>
                    </c:pt>
                    <c:pt idx="135">
                      <c:v>10099</c:v>
                    </c:pt>
                    <c:pt idx="136">
                      <c:v>8946</c:v>
                    </c:pt>
                    <c:pt idx="137">
                      <c:v>8350</c:v>
                    </c:pt>
                    <c:pt idx="138">
                      <c:v>9557</c:v>
                    </c:pt>
                    <c:pt idx="139">
                      <c:v>10648</c:v>
                    </c:pt>
                    <c:pt idx="140">
                      <c:v>9725</c:v>
                    </c:pt>
                    <c:pt idx="141">
                      <c:v>9436</c:v>
                    </c:pt>
                    <c:pt idx="142">
                      <c:v>10299</c:v>
                    </c:pt>
                    <c:pt idx="143">
                      <c:v>9986</c:v>
                    </c:pt>
                    <c:pt idx="144">
                      <c:v>9426</c:v>
                    </c:pt>
                    <c:pt idx="145">
                      <c:v>8766</c:v>
                    </c:pt>
                    <c:pt idx="146">
                      <c:v>7849</c:v>
                    </c:pt>
                    <c:pt idx="147">
                      <c:v>7771</c:v>
                    </c:pt>
                    <c:pt idx="148">
                      <c:v>7116</c:v>
                    </c:pt>
                    <c:pt idx="149">
                      <c:v>6680</c:v>
                    </c:pt>
                    <c:pt idx="150">
                      <c:v>5492</c:v>
                    </c:pt>
                    <c:pt idx="151">
                      <c:v>4745</c:v>
                    </c:pt>
                    <c:pt idx="152">
                      <c:v>3784</c:v>
                    </c:pt>
                    <c:pt idx="153">
                      <c:v>3334</c:v>
                    </c:pt>
                    <c:pt idx="154">
                      <c:v>2879</c:v>
                    </c:pt>
                    <c:pt idx="155">
                      <c:v>2761</c:v>
                    </c:pt>
                    <c:pt idx="156">
                      <c:v>2513</c:v>
                    </c:pt>
                    <c:pt idx="157">
                      <c:v>2472</c:v>
                    </c:pt>
                    <c:pt idx="158">
                      <c:v>2338</c:v>
                    </c:pt>
                    <c:pt idx="159">
                      <c:v>2282</c:v>
                    </c:pt>
                    <c:pt idx="160">
                      <c:v>1968</c:v>
                    </c:pt>
                    <c:pt idx="161">
                      <c:v>1939</c:v>
                    </c:pt>
                    <c:pt idx="162">
                      <c:v>1984</c:v>
                    </c:pt>
                    <c:pt idx="163">
                      <c:v>1707</c:v>
                    </c:pt>
                    <c:pt idx="164">
                      <c:v>1701</c:v>
                    </c:pt>
                    <c:pt idx="165">
                      <c:v>1721</c:v>
                    </c:pt>
                    <c:pt idx="166">
                      <c:v>1697</c:v>
                    </c:pt>
                    <c:pt idx="167">
                      <c:v>1683</c:v>
                    </c:pt>
                    <c:pt idx="168">
                      <c:v>1698</c:v>
                    </c:pt>
                    <c:pt idx="169">
                      <c:v>1716</c:v>
                    </c:pt>
                    <c:pt idx="170">
                      <c:v>1645</c:v>
                    </c:pt>
                    <c:pt idx="171">
                      <c:v>1690</c:v>
                    </c:pt>
                    <c:pt idx="172">
                      <c:v>1716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5-D6E8-4A28-A35E-B7C38930539A}"/>
                  </c:ext>
                </c:extLst>
              </c15:ser>
            </c15:filteredLineSeries>
            <c15:filteredLineSeries>
              <c15:ser>
                <c:idx val="6"/>
                <c:order val="6"/>
                <c:spPr>
                  <a:ln w="28575" cap="rnd">
                    <a:solidFill>
                      <a:schemeClr val="accent1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6</c:v>
                    </c:pt>
                    <c:pt idx="1">
                      <c:v>13</c:v>
                    </c:pt>
                    <c:pt idx="2">
                      <c:v>10</c:v>
                    </c:pt>
                    <c:pt idx="3">
                      <c:v>7</c:v>
                    </c:pt>
                    <c:pt idx="4">
                      <c:v>15</c:v>
                    </c:pt>
                    <c:pt idx="5">
                      <c:v>17</c:v>
                    </c:pt>
                    <c:pt idx="6">
                      <c:v>19</c:v>
                    </c:pt>
                    <c:pt idx="7">
                      <c:v>11</c:v>
                    </c:pt>
                    <c:pt idx="8">
                      <c:v>14</c:v>
                    </c:pt>
                    <c:pt idx="9">
                      <c:v>30</c:v>
                    </c:pt>
                    <c:pt idx="10">
                      <c:v>26</c:v>
                    </c:pt>
                    <c:pt idx="11">
                      <c:v>25</c:v>
                    </c:pt>
                    <c:pt idx="12">
                      <c:v>23</c:v>
                    </c:pt>
                    <c:pt idx="13">
                      <c:v>27</c:v>
                    </c:pt>
                    <c:pt idx="14">
                      <c:v>35</c:v>
                    </c:pt>
                    <c:pt idx="15">
                      <c:v>53</c:v>
                    </c:pt>
                    <c:pt idx="16">
                      <c:v>50</c:v>
                    </c:pt>
                    <c:pt idx="17">
                      <c:v>51</c:v>
                    </c:pt>
                    <c:pt idx="18">
                      <c:v>59</c:v>
                    </c:pt>
                    <c:pt idx="19">
                      <c:v>65</c:v>
                    </c:pt>
                    <c:pt idx="20">
                      <c:v>89</c:v>
                    </c:pt>
                    <c:pt idx="21">
                      <c:v>162</c:v>
                    </c:pt>
                    <c:pt idx="22">
                      <c:v>193</c:v>
                    </c:pt>
                    <c:pt idx="23">
                      <c:v>214</c:v>
                    </c:pt>
                    <c:pt idx="24">
                      <c:v>287</c:v>
                    </c:pt>
                    <c:pt idx="25">
                      <c:v>382</c:v>
                    </c:pt>
                    <c:pt idx="26">
                      <c:v>443</c:v>
                    </c:pt>
                    <c:pt idx="27">
                      <c:v>561</c:v>
                    </c:pt>
                    <c:pt idx="28">
                      <c:v>600</c:v>
                    </c:pt>
                    <c:pt idx="29">
                      <c:v>621</c:v>
                    </c:pt>
                    <c:pt idx="30">
                      <c:v>688</c:v>
                    </c:pt>
                    <c:pt idx="31">
                      <c:v>895</c:v>
                    </c:pt>
                    <c:pt idx="32">
                      <c:v>1055</c:v>
                    </c:pt>
                    <c:pt idx="33">
                      <c:v>1160</c:v>
                    </c:pt>
                    <c:pt idx="34">
                      <c:v>1228</c:v>
                    </c:pt>
                    <c:pt idx="35">
                      <c:v>1287</c:v>
                    </c:pt>
                    <c:pt idx="36">
                      <c:v>1541</c:v>
                    </c:pt>
                    <c:pt idx="37">
                      <c:v>1672</c:v>
                    </c:pt>
                    <c:pt idx="38">
                      <c:v>1755</c:v>
                    </c:pt>
                    <c:pt idx="39">
                      <c:v>1806</c:v>
                    </c:pt>
                    <c:pt idx="40">
                      <c:v>1946</c:v>
                    </c:pt>
                    <c:pt idx="41">
                      <c:v>2489</c:v>
                    </c:pt>
                    <c:pt idx="42">
                      <c:v>3142</c:v>
                    </c:pt>
                    <c:pt idx="43">
                      <c:v>3337</c:v>
                    </c:pt>
                    <c:pt idx="44">
                      <c:v>3303</c:v>
                    </c:pt>
                    <c:pt idx="45">
                      <c:v>3637</c:v>
                    </c:pt>
                    <c:pt idx="46">
                      <c:v>4090</c:v>
                    </c:pt>
                    <c:pt idx="47">
                      <c:v>4446</c:v>
                    </c:pt>
                    <c:pt idx="48">
                      <c:v>5136</c:v>
                    </c:pt>
                    <c:pt idx="49">
                      <c:v>5718</c:v>
                    </c:pt>
                    <c:pt idx="50">
                      <c:v>6321</c:v>
                    </c:pt>
                    <c:pt idx="51">
                      <c:v>6304</c:v>
                    </c:pt>
                    <c:pt idx="52">
                      <c:v>6338</c:v>
                    </c:pt>
                    <c:pt idx="53">
                      <c:v>6832</c:v>
                    </c:pt>
                    <c:pt idx="54">
                      <c:v>6973</c:v>
                    </c:pt>
                    <c:pt idx="55">
                      <c:v>7065</c:v>
                    </c:pt>
                    <c:pt idx="56">
                      <c:v>7822</c:v>
                    </c:pt>
                    <c:pt idx="57">
                      <c:v>8012</c:v>
                    </c:pt>
                    <c:pt idx="58">
                      <c:v>8327</c:v>
                    </c:pt>
                    <c:pt idx="59">
                      <c:v>8247</c:v>
                    </c:pt>
                    <c:pt idx="60">
                      <c:v>8429</c:v>
                    </c:pt>
                    <c:pt idx="61">
                      <c:v>7932</c:v>
                    </c:pt>
                    <c:pt idx="62">
                      <c:v>8254</c:v>
                    </c:pt>
                    <c:pt idx="63">
                      <c:v>8738</c:v>
                    </c:pt>
                    <c:pt idx="64">
                      <c:v>9813</c:v>
                    </c:pt>
                    <c:pt idx="65">
                      <c:v>9934</c:v>
                    </c:pt>
                    <c:pt idx="66">
                      <c:v>10069</c:v>
                    </c:pt>
                    <c:pt idx="67">
                      <c:v>9806</c:v>
                    </c:pt>
                    <c:pt idx="68">
                      <c:v>11339</c:v>
                    </c:pt>
                    <c:pt idx="69">
                      <c:v>10318</c:v>
                    </c:pt>
                    <c:pt idx="70">
                      <c:v>13195</c:v>
                    </c:pt>
                    <c:pt idx="71">
                      <c:v>12095</c:v>
                    </c:pt>
                    <c:pt idx="72">
                      <c:v>11919</c:v>
                    </c:pt>
                    <c:pt idx="73">
                      <c:v>12618</c:v>
                    </c:pt>
                    <c:pt idx="74">
                      <c:v>11580</c:v>
                    </c:pt>
                    <c:pt idx="75">
                      <c:v>10914</c:v>
                    </c:pt>
                    <c:pt idx="76">
                      <c:v>10832</c:v>
                    </c:pt>
                    <c:pt idx="77">
                      <c:v>11945</c:v>
                    </c:pt>
                    <c:pt idx="78">
                      <c:v>12693</c:v>
                    </c:pt>
                    <c:pt idx="79">
                      <c:v>13474</c:v>
                    </c:pt>
                    <c:pt idx="80">
                      <c:v>14689</c:v>
                    </c:pt>
                    <c:pt idx="81">
                      <c:v>12909</c:v>
                    </c:pt>
                    <c:pt idx="82">
                      <c:v>13224</c:v>
                    </c:pt>
                    <c:pt idx="83">
                      <c:v>16013</c:v>
                    </c:pt>
                    <c:pt idx="84">
                      <c:v>14497</c:v>
                    </c:pt>
                    <c:pt idx="85">
                      <c:v>15793</c:v>
                    </c:pt>
                    <c:pt idx="86">
                      <c:v>15158</c:v>
                    </c:pt>
                    <c:pt idx="87">
                      <c:v>16740</c:v>
                    </c:pt>
                    <c:pt idx="88">
                      <c:v>16379</c:v>
                    </c:pt>
                    <c:pt idx="89">
                      <c:v>20329</c:v>
                    </c:pt>
                    <c:pt idx="90">
                      <c:v>21065</c:v>
                    </c:pt>
                    <c:pt idx="91">
                      <c:v>21148</c:v>
                    </c:pt>
                    <c:pt idx="92">
                      <c:v>19654</c:v>
                    </c:pt>
                    <c:pt idx="93">
                      <c:v>21963</c:v>
                    </c:pt>
                    <c:pt idx="94">
                      <c:v>25745</c:v>
                    </c:pt>
                    <c:pt idx="95">
                      <c:v>25196</c:v>
                    </c:pt>
                    <c:pt idx="96">
                      <c:v>24544</c:v>
                    </c:pt>
                    <c:pt idx="97">
                      <c:v>24353</c:v>
                    </c:pt>
                    <c:pt idx="98">
                      <c:v>23067</c:v>
                    </c:pt>
                    <c:pt idx="99">
                      <c:v>24057</c:v>
                    </c:pt>
                    <c:pt idx="100">
                      <c:v>23489</c:v>
                    </c:pt>
                    <c:pt idx="101">
                      <c:v>23135</c:v>
                    </c:pt>
                    <c:pt idx="102">
                      <c:v>23829</c:v>
                    </c:pt>
                    <c:pt idx="103">
                      <c:v>23440</c:v>
                    </c:pt>
                    <c:pt idx="104">
                      <c:v>22280</c:v>
                    </c:pt>
                    <c:pt idx="105">
                      <c:v>22522</c:v>
                    </c:pt>
                    <c:pt idx="106">
                      <c:v>22059</c:v>
                    </c:pt>
                    <c:pt idx="107">
                      <c:v>21478</c:v>
                    </c:pt>
                    <c:pt idx="108">
                      <c:v>21814</c:v>
                    </c:pt>
                    <c:pt idx="109">
                      <c:v>22037</c:v>
                    </c:pt>
                    <c:pt idx="110">
                      <c:v>23143</c:v>
                    </c:pt>
                    <c:pt idx="111">
                      <c:v>22280</c:v>
                    </c:pt>
                    <c:pt idx="112">
                      <c:v>21777</c:v>
                    </c:pt>
                    <c:pt idx="113">
                      <c:v>22427</c:v>
                    </c:pt>
                    <c:pt idx="114">
                      <c:v>21635</c:v>
                    </c:pt>
                    <c:pt idx="115">
                      <c:v>21888</c:v>
                    </c:pt>
                    <c:pt idx="116">
                      <c:v>22611</c:v>
                    </c:pt>
                    <c:pt idx="117">
                      <c:v>22594</c:v>
                    </c:pt>
                    <c:pt idx="118">
                      <c:v>25053</c:v>
                    </c:pt>
                    <c:pt idx="119">
                      <c:v>25893</c:v>
                    </c:pt>
                    <c:pt idx="120">
                      <c:v>27114</c:v>
                    </c:pt>
                    <c:pt idx="121">
                      <c:v>25987</c:v>
                    </c:pt>
                    <c:pt idx="122">
                      <c:v>26875</c:v>
                    </c:pt>
                    <c:pt idx="123">
                      <c:v>25885</c:v>
                    </c:pt>
                    <c:pt idx="124">
                      <c:v>25714</c:v>
                    </c:pt>
                    <c:pt idx="125">
                      <c:v>24542</c:v>
                    </c:pt>
                    <c:pt idx="126">
                      <c:v>23933</c:v>
                    </c:pt>
                    <c:pt idx="127">
                      <c:v>23726</c:v>
                    </c:pt>
                    <c:pt idx="128">
                      <c:v>24162</c:v>
                    </c:pt>
                    <c:pt idx="129">
                      <c:v>24383</c:v>
                    </c:pt>
                    <c:pt idx="130">
                      <c:v>24915</c:v>
                    </c:pt>
                    <c:pt idx="131">
                      <c:v>24315</c:v>
                    </c:pt>
                    <c:pt idx="132">
                      <c:v>24412</c:v>
                    </c:pt>
                    <c:pt idx="133">
                      <c:v>23780</c:v>
                    </c:pt>
                    <c:pt idx="134">
                      <c:v>23146</c:v>
                    </c:pt>
                    <c:pt idx="135">
                      <c:v>22732</c:v>
                    </c:pt>
                    <c:pt idx="136">
                      <c:v>22740</c:v>
                    </c:pt>
                    <c:pt idx="137">
                      <c:v>22399</c:v>
                    </c:pt>
                    <c:pt idx="138">
                      <c:v>21971</c:v>
                    </c:pt>
                    <c:pt idx="139">
                      <c:v>22268</c:v>
                    </c:pt>
                    <c:pt idx="140">
                      <c:v>22249</c:v>
                    </c:pt>
                    <c:pt idx="141">
                      <c:v>22075</c:v>
                    </c:pt>
                    <c:pt idx="142">
                      <c:v>21574</c:v>
                    </c:pt>
                    <c:pt idx="143">
                      <c:v>20703</c:v>
                    </c:pt>
                    <c:pt idx="144">
                      <c:v>19585</c:v>
                    </c:pt>
                    <c:pt idx="145">
                      <c:v>18957</c:v>
                    </c:pt>
                    <c:pt idx="146">
                      <c:v>17063</c:v>
                    </c:pt>
                    <c:pt idx="147">
                      <c:v>15213</c:v>
                    </c:pt>
                    <c:pt idx="148">
                      <c:v>13435</c:v>
                    </c:pt>
                    <c:pt idx="149">
                      <c:v>11734</c:v>
                    </c:pt>
                    <c:pt idx="150">
                      <c:v>9782</c:v>
                    </c:pt>
                    <c:pt idx="151">
                      <c:v>8517</c:v>
                    </c:pt>
                    <c:pt idx="152">
                      <c:v>7224</c:v>
                    </c:pt>
                    <c:pt idx="153">
                      <c:v>6599</c:v>
                    </c:pt>
                    <c:pt idx="154">
                      <c:v>5516</c:v>
                    </c:pt>
                    <c:pt idx="155">
                      <c:v>4945</c:v>
                    </c:pt>
                    <c:pt idx="156">
                      <c:v>4368</c:v>
                    </c:pt>
                    <c:pt idx="157">
                      <c:v>3994</c:v>
                    </c:pt>
                    <c:pt idx="158">
                      <c:v>3666</c:v>
                    </c:pt>
                    <c:pt idx="159">
                      <c:v>3371</c:v>
                    </c:pt>
                    <c:pt idx="160">
                      <c:v>3250</c:v>
                    </c:pt>
                    <c:pt idx="161">
                      <c:v>2998</c:v>
                    </c:pt>
                    <c:pt idx="162">
                      <c:v>2929</c:v>
                    </c:pt>
                    <c:pt idx="163">
                      <c:v>2855</c:v>
                    </c:pt>
                    <c:pt idx="164">
                      <c:v>2701</c:v>
                    </c:pt>
                    <c:pt idx="165">
                      <c:v>2540</c:v>
                    </c:pt>
                    <c:pt idx="166">
                      <c:v>2375</c:v>
                    </c:pt>
                    <c:pt idx="167">
                      <c:v>2248</c:v>
                    </c:pt>
                    <c:pt idx="168">
                      <c:v>2340</c:v>
                    </c:pt>
                    <c:pt idx="169">
                      <c:v>2148</c:v>
                    </c:pt>
                    <c:pt idx="170">
                      <c:v>2148</c:v>
                    </c:pt>
                    <c:pt idx="171">
                      <c:v>2089</c:v>
                    </c:pt>
                    <c:pt idx="172">
                      <c:v>2126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6-D6E8-4A28-A35E-B7C38930539A}"/>
                  </c:ext>
                </c:extLst>
              </c15:ser>
            </c15:filteredLineSeries>
            <c15:filteredLineSeries>
              <c15:ser>
                <c:idx val="7"/>
                <c:order val="7"/>
                <c:spPr>
                  <a:ln w="28575" cap="rnd">
                    <a:solidFill>
                      <a:schemeClr val="accent2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8</c:v>
                    </c:pt>
                    <c:pt idx="1">
                      <c:v>6</c:v>
                    </c:pt>
                    <c:pt idx="2">
                      <c:v>9</c:v>
                    </c:pt>
                    <c:pt idx="3">
                      <c:v>10</c:v>
                    </c:pt>
                    <c:pt idx="4">
                      <c:v>9</c:v>
                    </c:pt>
                    <c:pt idx="5">
                      <c:v>12</c:v>
                    </c:pt>
                    <c:pt idx="6">
                      <c:v>17</c:v>
                    </c:pt>
                    <c:pt idx="7">
                      <c:v>11</c:v>
                    </c:pt>
                    <c:pt idx="8">
                      <c:v>20</c:v>
                    </c:pt>
                    <c:pt idx="9">
                      <c:v>18</c:v>
                    </c:pt>
                    <c:pt idx="10">
                      <c:v>22</c:v>
                    </c:pt>
                    <c:pt idx="11">
                      <c:v>15</c:v>
                    </c:pt>
                    <c:pt idx="12">
                      <c:v>37</c:v>
                    </c:pt>
                    <c:pt idx="13">
                      <c:v>21</c:v>
                    </c:pt>
                    <c:pt idx="14">
                      <c:v>39</c:v>
                    </c:pt>
                    <c:pt idx="15">
                      <c:v>42</c:v>
                    </c:pt>
                    <c:pt idx="16">
                      <c:v>42</c:v>
                    </c:pt>
                    <c:pt idx="17">
                      <c:v>50</c:v>
                    </c:pt>
                    <c:pt idx="18">
                      <c:v>42</c:v>
                    </c:pt>
                    <c:pt idx="19">
                      <c:v>68</c:v>
                    </c:pt>
                    <c:pt idx="20">
                      <c:v>84</c:v>
                    </c:pt>
                    <c:pt idx="21">
                      <c:v>98</c:v>
                    </c:pt>
                    <c:pt idx="22">
                      <c:v>157</c:v>
                    </c:pt>
                    <c:pt idx="23">
                      <c:v>225</c:v>
                    </c:pt>
                    <c:pt idx="24">
                      <c:v>242</c:v>
                    </c:pt>
                    <c:pt idx="25">
                      <c:v>336</c:v>
                    </c:pt>
                    <c:pt idx="26">
                      <c:v>388</c:v>
                    </c:pt>
                    <c:pt idx="27">
                      <c:v>488</c:v>
                    </c:pt>
                    <c:pt idx="28">
                      <c:v>559</c:v>
                    </c:pt>
                    <c:pt idx="29">
                      <c:v>643</c:v>
                    </c:pt>
                    <c:pt idx="30">
                      <c:v>680</c:v>
                    </c:pt>
                    <c:pt idx="31">
                      <c:v>814</c:v>
                    </c:pt>
                    <c:pt idx="32">
                      <c:v>932</c:v>
                    </c:pt>
                    <c:pt idx="33">
                      <c:v>1093</c:v>
                    </c:pt>
                    <c:pt idx="34">
                      <c:v>1148</c:v>
                    </c:pt>
                    <c:pt idx="35">
                      <c:v>1238</c:v>
                    </c:pt>
                    <c:pt idx="36">
                      <c:v>1356</c:v>
                    </c:pt>
                    <c:pt idx="37">
                      <c:v>1569</c:v>
                    </c:pt>
                    <c:pt idx="38">
                      <c:v>1793</c:v>
                    </c:pt>
                    <c:pt idx="39">
                      <c:v>1748</c:v>
                    </c:pt>
                    <c:pt idx="40">
                      <c:v>2019</c:v>
                    </c:pt>
                    <c:pt idx="41">
                      <c:v>2745</c:v>
                    </c:pt>
                    <c:pt idx="42">
                      <c:v>4632</c:v>
                    </c:pt>
                    <c:pt idx="43">
                      <c:v>5645</c:v>
                    </c:pt>
                    <c:pt idx="44">
                      <c:v>6878</c:v>
                    </c:pt>
                    <c:pt idx="45">
                      <c:v>9179</c:v>
                    </c:pt>
                    <c:pt idx="46">
                      <c:v>11696</c:v>
                    </c:pt>
                    <c:pt idx="47">
                      <c:v>14852</c:v>
                    </c:pt>
                    <c:pt idx="48">
                      <c:v>18430</c:v>
                    </c:pt>
                    <c:pt idx="49">
                      <c:v>20009</c:v>
                    </c:pt>
                    <c:pt idx="50">
                      <c:v>22365</c:v>
                    </c:pt>
                    <c:pt idx="51">
                      <c:v>23656</c:v>
                    </c:pt>
                    <c:pt idx="52">
                      <c:v>24605</c:v>
                    </c:pt>
                    <c:pt idx="53">
                      <c:v>25897</c:v>
                    </c:pt>
                    <c:pt idx="54">
                      <c:v>27025</c:v>
                    </c:pt>
                    <c:pt idx="55">
                      <c:v>28319</c:v>
                    </c:pt>
                    <c:pt idx="56">
                      <c:v>28758</c:v>
                    </c:pt>
                    <c:pt idx="57">
                      <c:v>29651</c:v>
                    </c:pt>
                    <c:pt idx="58">
                      <c:v>30075</c:v>
                    </c:pt>
                    <c:pt idx="59">
                      <c:v>30070</c:v>
                    </c:pt>
                    <c:pt idx="60">
                      <c:v>29995</c:v>
                    </c:pt>
                    <c:pt idx="61">
                      <c:v>30438</c:v>
                    </c:pt>
                    <c:pt idx="62">
                      <c:v>31426</c:v>
                    </c:pt>
                    <c:pt idx="63">
                      <c:v>31881</c:v>
                    </c:pt>
                    <c:pt idx="64">
                      <c:v>31951</c:v>
                    </c:pt>
                    <c:pt idx="65">
                      <c:v>32086</c:v>
                    </c:pt>
                    <c:pt idx="66">
                      <c:v>31994</c:v>
                    </c:pt>
                    <c:pt idx="67">
                      <c:v>31694</c:v>
                    </c:pt>
                    <c:pt idx="68">
                      <c:v>31414</c:v>
                    </c:pt>
                    <c:pt idx="69">
                      <c:v>31196</c:v>
                    </c:pt>
                    <c:pt idx="70">
                      <c:v>31759</c:v>
                    </c:pt>
                    <c:pt idx="71">
                      <c:v>31813</c:v>
                    </c:pt>
                    <c:pt idx="72">
                      <c:v>31667</c:v>
                    </c:pt>
                    <c:pt idx="73">
                      <c:v>31580</c:v>
                    </c:pt>
                    <c:pt idx="74">
                      <c:v>31048</c:v>
                    </c:pt>
                    <c:pt idx="75">
                      <c:v>30981</c:v>
                    </c:pt>
                    <c:pt idx="76">
                      <c:v>30943</c:v>
                    </c:pt>
                    <c:pt idx="77">
                      <c:v>30816</c:v>
                    </c:pt>
                    <c:pt idx="78">
                      <c:v>30589</c:v>
                    </c:pt>
                    <c:pt idx="79">
                      <c:v>30009</c:v>
                    </c:pt>
                    <c:pt idx="80">
                      <c:v>30253</c:v>
                    </c:pt>
                    <c:pt idx="81">
                      <c:v>29693</c:v>
                    </c:pt>
                    <c:pt idx="82">
                      <c:v>30163</c:v>
                    </c:pt>
                    <c:pt idx="83">
                      <c:v>30452</c:v>
                    </c:pt>
                    <c:pt idx="84">
                      <c:v>30151</c:v>
                    </c:pt>
                    <c:pt idx="85">
                      <c:v>30836</c:v>
                    </c:pt>
                    <c:pt idx="86">
                      <c:v>31041</c:v>
                    </c:pt>
                    <c:pt idx="87">
                      <c:v>30556</c:v>
                    </c:pt>
                    <c:pt idx="88">
                      <c:v>30363</c:v>
                    </c:pt>
                    <c:pt idx="89">
                      <c:v>30175</c:v>
                    </c:pt>
                    <c:pt idx="90">
                      <c:v>29805</c:v>
                    </c:pt>
                    <c:pt idx="91">
                      <c:v>29334</c:v>
                    </c:pt>
                    <c:pt idx="92">
                      <c:v>28732</c:v>
                    </c:pt>
                    <c:pt idx="93">
                      <c:v>28157</c:v>
                    </c:pt>
                    <c:pt idx="94">
                      <c:v>28072</c:v>
                    </c:pt>
                    <c:pt idx="95">
                      <c:v>28215</c:v>
                    </c:pt>
                    <c:pt idx="96">
                      <c:v>28231</c:v>
                    </c:pt>
                    <c:pt idx="97">
                      <c:v>27537</c:v>
                    </c:pt>
                    <c:pt idx="98">
                      <c:v>27409</c:v>
                    </c:pt>
                    <c:pt idx="99">
                      <c:v>27222</c:v>
                    </c:pt>
                    <c:pt idx="100">
                      <c:v>26939</c:v>
                    </c:pt>
                    <c:pt idx="101">
                      <c:v>26789</c:v>
                    </c:pt>
                    <c:pt idx="102">
                      <c:v>26942</c:v>
                    </c:pt>
                    <c:pt idx="103">
                      <c:v>26584</c:v>
                    </c:pt>
                    <c:pt idx="104">
                      <c:v>26707</c:v>
                    </c:pt>
                    <c:pt idx="105">
                      <c:v>26645</c:v>
                    </c:pt>
                    <c:pt idx="106">
                      <c:v>26860</c:v>
                    </c:pt>
                    <c:pt idx="107">
                      <c:v>26637</c:v>
                    </c:pt>
                    <c:pt idx="108">
                      <c:v>26933</c:v>
                    </c:pt>
                    <c:pt idx="109">
                      <c:v>27172</c:v>
                    </c:pt>
                    <c:pt idx="110">
                      <c:v>27583</c:v>
                    </c:pt>
                    <c:pt idx="111">
                      <c:v>26927</c:v>
                    </c:pt>
                    <c:pt idx="112">
                      <c:v>26925</c:v>
                    </c:pt>
                    <c:pt idx="113">
                      <c:v>26884</c:v>
                    </c:pt>
                    <c:pt idx="114">
                      <c:v>27155</c:v>
                    </c:pt>
                    <c:pt idx="115">
                      <c:v>27299</c:v>
                    </c:pt>
                    <c:pt idx="116">
                      <c:v>27624</c:v>
                    </c:pt>
                    <c:pt idx="117">
                      <c:v>28351</c:v>
                    </c:pt>
                    <c:pt idx="118">
                      <c:v>28812</c:v>
                    </c:pt>
                    <c:pt idx="119">
                      <c:v>29160</c:v>
                    </c:pt>
                    <c:pt idx="120">
                      <c:v>28481</c:v>
                    </c:pt>
                    <c:pt idx="121">
                      <c:v>28399</c:v>
                    </c:pt>
                    <c:pt idx="122">
                      <c:v>28301</c:v>
                    </c:pt>
                    <c:pt idx="123">
                      <c:v>27824</c:v>
                    </c:pt>
                    <c:pt idx="124">
                      <c:v>27689</c:v>
                    </c:pt>
                    <c:pt idx="125">
                      <c:v>26488</c:v>
                    </c:pt>
                    <c:pt idx="126">
                      <c:v>25673</c:v>
                    </c:pt>
                    <c:pt idx="127">
                      <c:v>26226</c:v>
                    </c:pt>
                    <c:pt idx="128">
                      <c:v>25731</c:v>
                    </c:pt>
                    <c:pt idx="129">
                      <c:v>25548</c:v>
                    </c:pt>
                    <c:pt idx="130">
                      <c:v>25332</c:v>
                    </c:pt>
                    <c:pt idx="131">
                      <c:v>25470</c:v>
                    </c:pt>
                    <c:pt idx="132">
                      <c:v>24574</c:v>
                    </c:pt>
                    <c:pt idx="133">
                      <c:v>24246</c:v>
                    </c:pt>
                    <c:pt idx="134">
                      <c:v>23752</c:v>
                    </c:pt>
                    <c:pt idx="135">
                      <c:v>23216</c:v>
                    </c:pt>
                    <c:pt idx="136">
                      <c:v>23186</c:v>
                    </c:pt>
                    <c:pt idx="137">
                      <c:v>22980</c:v>
                    </c:pt>
                    <c:pt idx="138">
                      <c:v>22854</c:v>
                    </c:pt>
                    <c:pt idx="139">
                      <c:v>22736</c:v>
                    </c:pt>
                    <c:pt idx="140">
                      <c:v>21694</c:v>
                    </c:pt>
                    <c:pt idx="141">
                      <c:v>21388</c:v>
                    </c:pt>
                    <c:pt idx="142">
                      <c:v>20931</c:v>
                    </c:pt>
                    <c:pt idx="143">
                      <c:v>19946</c:v>
                    </c:pt>
                    <c:pt idx="144">
                      <c:v>18706</c:v>
                    </c:pt>
                    <c:pt idx="145">
                      <c:v>17504</c:v>
                    </c:pt>
                    <c:pt idx="146">
                      <c:v>15769</c:v>
                    </c:pt>
                    <c:pt idx="147">
                      <c:v>14287</c:v>
                    </c:pt>
                    <c:pt idx="148">
                      <c:v>12754</c:v>
                    </c:pt>
                    <c:pt idx="149">
                      <c:v>11204</c:v>
                    </c:pt>
                    <c:pt idx="150">
                      <c:v>9269</c:v>
                    </c:pt>
                    <c:pt idx="151">
                      <c:v>7975</c:v>
                    </c:pt>
                    <c:pt idx="152">
                      <c:v>6631</c:v>
                    </c:pt>
                    <c:pt idx="153">
                      <c:v>5933</c:v>
                    </c:pt>
                    <c:pt idx="154">
                      <c:v>5046</c:v>
                    </c:pt>
                    <c:pt idx="155">
                      <c:v>4544</c:v>
                    </c:pt>
                    <c:pt idx="156">
                      <c:v>3885</c:v>
                    </c:pt>
                    <c:pt idx="157">
                      <c:v>3713</c:v>
                    </c:pt>
                    <c:pt idx="158">
                      <c:v>3417</c:v>
                    </c:pt>
                    <c:pt idx="159">
                      <c:v>3139</c:v>
                    </c:pt>
                    <c:pt idx="160">
                      <c:v>2851</c:v>
                    </c:pt>
                    <c:pt idx="161">
                      <c:v>2838</c:v>
                    </c:pt>
                    <c:pt idx="162">
                      <c:v>2697</c:v>
                    </c:pt>
                    <c:pt idx="163">
                      <c:v>2489</c:v>
                    </c:pt>
                    <c:pt idx="164">
                      <c:v>2400</c:v>
                    </c:pt>
                    <c:pt idx="165">
                      <c:v>2290</c:v>
                    </c:pt>
                    <c:pt idx="166">
                      <c:v>2199</c:v>
                    </c:pt>
                    <c:pt idx="167">
                      <c:v>2159</c:v>
                    </c:pt>
                    <c:pt idx="168">
                      <c:v>2125</c:v>
                    </c:pt>
                    <c:pt idx="169">
                      <c:v>1989</c:v>
                    </c:pt>
                    <c:pt idx="170">
                      <c:v>2007</c:v>
                    </c:pt>
                    <c:pt idx="171">
                      <c:v>1947</c:v>
                    </c:pt>
                    <c:pt idx="172">
                      <c:v>1959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7-D6E8-4A28-A35E-B7C38930539A}"/>
                  </c:ext>
                </c:extLst>
              </c15:ser>
            </c15:filteredLineSeries>
            <c15:filteredLineSeries>
              <c15:ser>
                <c:idx val="8"/>
                <c:order val="8"/>
                <c:spPr>
                  <a:ln w="28575" cap="rnd">
                    <a:solidFill>
                      <a:schemeClr val="accent3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12</c:v>
                    </c:pt>
                    <c:pt idx="1">
                      <c:v>14</c:v>
                    </c:pt>
                    <c:pt idx="2">
                      <c:v>17</c:v>
                    </c:pt>
                    <c:pt idx="3">
                      <c:v>11</c:v>
                    </c:pt>
                    <c:pt idx="4">
                      <c:v>10</c:v>
                    </c:pt>
                    <c:pt idx="5">
                      <c:v>7</c:v>
                    </c:pt>
                    <c:pt idx="6">
                      <c:v>15</c:v>
                    </c:pt>
                    <c:pt idx="7">
                      <c:v>12</c:v>
                    </c:pt>
                    <c:pt idx="8">
                      <c:v>15</c:v>
                    </c:pt>
                    <c:pt idx="9">
                      <c:v>16</c:v>
                    </c:pt>
                    <c:pt idx="10">
                      <c:v>20</c:v>
                    </c:pt>
                    <c:pt idx="11">
                      <c:v>19</c:v>
                    </c:pt>
                    <c:pt idx="12">
                      <c:v>22</c:v>
                    </c:pt>
                    <c:pt idx="13">
                      <c:v>29</c:v>
                    </c:pt>
                    <c:pt idx="14">
                      <c:v>30</c:v>
                    </c:pt>
                    <c:pt idx="15">
                      <c:v>27</c:v>
                    </c:pt>
                    <c:pt idx="16">
                      <c:v>30</c:v>
                    </c:pt>
                    <c:pt idx="17">
                      <c:v>44</c:v>
                    </c:pt>
                    <c:pt idx="18">
                      <c:v>48</c:v>
                    </c:pt>
                    <c:pt idx="19">
                      <c:v>84</c:v>
                    </c:pt>
                    <c:pt idx="20">
                      <c:v>101</c:v>
                    </c:pt>
                    <c:pt idx="21">
                      <c:v>149</c:v>
                    </c:pt>
                    <c:pt idx="22">
                      <c:v>212</c:v>
                    </c:pt>
                    <c:pt idx="23">
                      <c:v>255</c:v>
                    </c:pt>
                    <c:pt idx="24">
                      <c:v>345</c:v>
                    </c:pt>
                    <c:pt idx="25">
                      <c:v>455</c:v>
                    </c:pt>
                    <c:pt idx="26">
                      <c:v>448</c:v>
                    </c:pt>
                    <c:pt idx="27">
                      <c:v>514</c:v>
                    </c:pt>
                    <c:pt idx="28">
                      <c:v>512</c:v>
                    </c:pt>
                    <c:pt idx="29">
                      <c:v>612</c:v>
                    </c:pt>
                    <c:pt idx="30">
                      <c:v>687</c:v>
                    </c:pt>
                    <c:pt idx="31">
                      <c:v>789</c:v>
                    </c:pt>
                    <c:pt idx="32">
                      <c:v>769</c:v>
                    </c:pt>
                    <c:pt idx="33">
                      <c:v>908</c:v>
                    </c:pt>
                    <c:pt idx="34">
                      <c:v>1042</c:v>
                    </c:pt>
                    <c:pt idx="35">
                      <c:v>1102</c:v>
                    </c:pt>
                    <c:pt idx="36">
                      <c:v>1225</c:v>
                    </c:pt>
                    <c:pt idx="37">
                      <c:v>1438</c:v>
                    </c:pt>
                    <c:pt idx="38">
                      <c:v>1667</c:v>
                    </c:pt>
                    <c:pt idx="39">
                      <c:v>1788</c:v>
                    </c:pt>
                    <c:pt idx="40">
                      <c:v>2102</c:v>
                    </c:pt>
                    <c:pt idx="41">
                      <c:v>2848</c:v>
                    </c:pt>
                    <c:pt idx="42">
                      <c:v>4396</c:v>
                    </c:pt>
                    <c:pt idx="43">
                      <c:v>6167</c:v>
                    </c:pt>
                    <c:pt idx="44">
                      <c:v>7407</c:v>
                    </c:pt>
                    <c:pt idx="45">
                      <c:v>9650</c:v>
                    </c:pt>
                    <c:pt idx="46">
                      <c:v>12861</c:v>
                    </c:pt>
                    <c:pt idx="47">
                      <c:v>17406</c:v>
                    </c:pt>
                    <c:pt idx="48">
                      <c:v>20746</c:v>
                    </c:pt>
                    <c:pt idx="49">
                      <c:v>23615</c:v>
                    </c:pt>
                    <c:pt idx="50">
                      <c:v>25690</c:v>
                    </c:pt>
                    <c:pt idx="51">
                      <c:v>26985</c:v>
                    </c:pt>
                    <c:pt idx="52">
                      <c:v>28270</c:v>
                    </c:pt>
                    <c:pt idx="53">
                      <c:v>29798</c:v>
                    </c:pt>
                    <c:pt idx="54">
                      <c:v>30877</c:v>
                    </c:pt>
                    <c:pt idx="55">
                      <c:v>31596</c:v>
                    </c:pt>
                    <c:pt idx="56">
                      <c:v>31984</c:v>
                    </c:pt>
                    <c:pt idx="57">
                      <c:v>32253</c:v>
                    </c:pt>
                    <c:pt idx="58">
                      <c:v>32072</c:v>
                    </c:pt>
                    <c:pt idx="59">
                      <c:v>32306</c:v>
                    </c:pt>
                    <c:pt idx="60">
                      <c:v>32711</c:v>
                    </c:pt>
                    <c:pt idx="61">
                      <c:v>32607</c:v>
                    </c:pt>
                    <c:pt idx="62">
                      <c:v>32950</c:v>
                    </c:pt>
                    <c:pt idx="63">
                      <c:v>32797</c:v>
                    </c:pt>
                    <c:pt idx="64">
                      <c:v>32683</c:v>
                    </c:pt>
                    <c:pt idx="65">
                      <c:v>32310</c:v>
                    </c:pt>
                    <c:pt idx="66">
                      <c:v>32211</c:v>
                    </c:pt>
                    <c:pt idx="67">
                      <c:v>31760</c:v>
                    </c:pt>
                    <c:pt idx="68">
                      <c:v>31823</c:v>
                    </c:pt>
                    <c:pt idx="69">
                      <c:v>31253</c:v>
                    </c:pt>
                    <c:pt idx="70">
                      <c:v>31482</c:v>
                    </c:pt>
                    <c:pt idx="71">
                      <c:v>31704</c:v>
                    </c:pt>
                    <c:pt idx="72">
                      <c:v>31629</c:v>
                    </c:pt>
                    <c:pt idx="73">
                      <c:v>30959</c:v>
                    </c:pt>
                    <c:pt idx="74">
                      <c:v>30997</c:v>
                    </c:pt>
                    <c:pt idx="75">
                      <c:v>30621</c:v>
                    </c:pt>
                    <c:pt idx="76">
                      <c:v>30966</c:v>
                    </c:pt>
                    <c:pt idx="77">
                      <c:v>30290</c:v>
                    </c:pt>
                    <c:pt idx="78">
                      <c:v>30064</c:v>
                    </c:pt>
                    <c:pt idx="79">
                      <c:v>29055</c:v>
                    </c:pt>
                    <c:pt idx="80">
                      <c:v>29412</c:v>
                    </c:pt>
                    <c:pt idx="81">
                      <c:v>28781</c:v>
                    </c:pt>
                    <c:pt idx="82">
                      <c:v>29830</c:v>
                    </c:pt>
                    <c:pt idx="83">
                      <c:v>29695</c:v>
                    </c:pt>
                    <c:pt idx="84">
                      <c:v>30309</c:v>
                    </c:pt>
                    <c:pt idx="85">
                      <c:v>29836</c:v>
                    </c:pt>
                    <c:pt idx="86">
                      <c:v>30386</c:v>
                    </c:pt>
                    <c:pt idx="87">
                      <c:v>29762</c:v>
                    </c:pt>
                    <c:pt idx="88">
                      <c:v>29763</c:v>
                    </c:pt>
                    <c:pt idx="89">
                      <c:v>29413</c:v>
                    </c:pt>
                    <c:pt idx="90">
                      <c:v>29195</c:v>
                    </c:pt>
                    <c:pt idx="91">
                      <c:v>28536</c:v>
                    </c:pt>
                    <c:pt idx="92">
                      <c:v>28159</c:v>
                    </c:pt>
                    <c:pt idx="93">
                      <c:v>27916</c:v>
                    </c:pt>
                    <c:pt idx="94">
                      <c:v>27053</c:v>
                    </c:pt>
                    <c:pt idx="95">
                      <c:v>27110</c:v>
                    </c:pt>
                    <c:pt idx="96">
                      <c:v>27116</c:v>
                    </c:pt>
                    <c:pt idx="97">
                      <c:v>26834</c:v>
                    </c:pt>
                    <c:pt idx="98">
                      <c:v>26803</c:v>
                    </c:pt>
                    <c:pt idx="99">
                      <c:v>26233</c:v>
                    </c:pt>
                    <c:pt idx="100">
                      <c:v>26150</c:v>
                    </c:pt>
                    <c:pt idx="101">
                      <c:v>25637</c:v>
                    </c:pt>
                    <c:pt idx="102">
                      <c:v>25786</c:v>
                    </c:pt>
                    <c:pt idx="103">
                      <c:v>25843</c:v>
                    </c:pt>
                    <c:pt idx="104">
                      <c:v>25723</c:v>
                    </c:pt>
                    <c:pt idx="105">
                      <c:v>26070</c:v>
                    </c:pt>
                    <c:pt idx="106">
                      <c:v>25676</c:v>
                    </c:pt>
                    <c:pt idx="107">
                      <c:v>25780</c:v>
                    </c:pt>
                    <c:pt idx="108">
                      <c:v>26144</c:v>
                    </c:pt>
                    <c:pt idx="109">
                      <c:v>26300</c:v>
                    </c:pt>
                    <c:pt idx="110">
                      <c:v>26073</c:v>
                    </c:pt>
                    <c:pt idx="111">
                      <c:v>25989</c:v>
                    </c:pt>
                    <c:pt idx="112">
                      <c:v>25821</c:v>
                    </c:pt>
                    <c:pt idx="113">
                      <c:v>25804</c:v>
                    </c:pt>
                    <c:pt idx="114">
                      <c:v>25899</c:v>
                    </c:pt>
                    <c:pt idx="115">
                      <c:v>26444</c:v>
                    </c:pt>
                    <c:pt idx="116">
                      <c:v>26761</c:v>
                    </c:pt>
                    <c:pt idx="117">
                      <c:v>27234</c:v>
                    </c:pt>
                    <c:pt idx="118">
                      <c:v>27432</c:v>
                    </c:pt>
                    <c:pt idx="119">
                      <c:v>27626</c:v>
                    </c:pt>
                    <c:pt idx="120">
                      <c:v>27998</c:v>
                    </c:pt>
                    <c:pt idx="121">
                      <c:v>27439</c:v>
                    </c:pt>
                    <c:pt idx="122">
                      <c:v>27209</c:v>
                    </c:pt>
                    <c:pt idx="123">
                      <c:v>26436</c:v>
                    </c:pt>
                    <c:pt idx="124">
                      <c:v>26122</c:v>
                    </c:pt>
                    <c:pt idx="125">
                      <c:v>25772</c:v>
                    </c:pt>
                    <c:pt idx="126">
                      <c:v>25392</c:v>
                    </c:pt>
                    <c:pt idx="127">
                      <c:v>24815</c:v>
                    </c:pt>
                    <c:pt idx="128">
                      <c:v>24826</c:v>
                    </c:pt>
                    <c:pt idx="129">
                      <c:v>24532</c:v>
                    </c:pt>
                    <c:pt idx="130">
                      <c:v>24191</c:v>
                    </c:pt>
                    <c:pt idx="131">
                      <c:v>24020</c:v>
                    </c:pt>
                    <c:pt idx="132">
                      <c:v>23720</c:v>
                    </c:pt>
                    <c:pt idx="133">
                      <c:v>23122</c:v>
                    </c:pt>
                    <c:pt idx="134">
                      <c:v>22512</c:v>
                    </c:pt>
                    <c:pt idx="135">
                      <c:v>22786</c:v>
                    </c:pt>
                    <c:pt idx="136">
                      <c:v>22607</c:v>
                    </c:pt>
                    <c:pt idx="137">
                      <c:v>22340</c:v>
                    </c:pt>
                    <c:pt idx="138">
                      <c:v>22091</c:v>
                    </c:pt>
                    <c:pt idx="139">
                      <c:v>21765</c:v>
                    </c:pt>
                    <c:pt idx="140">
                      <c:v>21220</c:v>
                    </c:pt>
                    <c:pt idx="141">
                      <c:v>20987</c:v>
                    </c:pt>
                    <c:pt idx="142">
                      <c:v>20298</c:v>
                    </c:pt>
                    <c:pt idx="143">
                      <c:v>19586</c:v>
                    </c:pt>
                    <c:pt idx="144">
                      <c:v>18260</c:v>
                    </c:pt>
                    <c:pt idx="145">
                      <c:v>17033</c:v>
                    </c:pt>
                    <c:pt idx="146">
                      <c:v>15469</c:v>
                    </c:pt>
                    <c:pt idx="147">
                      <c:v>13712</c:v>
                    </c:pt>
                    <c:pt idx="148">
                      <c:v>12090</c:v>
                    </c:pt>
                    <c:pt idx="149">
                      <c:v>10653</c:v>
                    </c:pt>
                    <c:pt idx="150">
                      <c:v>9117</c:v>
                    </c:pt>
                    <c:pt idx="151">
                      <c:v>7472</c:v>
                    </c:pt>
                    <c:pt idx="152">
                      <c:v>6494</c:v>
                    </c:pt>
                    <c:pt idx="153">
                      <c:v>5665</c:v>
                    </c:pt>
                    <c:pt idx="154">
                      <c:v>4730</c:v>
                    </c:pt>
                    <c:pt idx="155">
                      <c:v>4251</c:v>
                    </c:pt>
                    <c:pt idx="156">
                      <c:v>3786</c:v>
                    </c:pt>
                    <c:pt idx="157">
                      <c:v>3646</c:v>
                    </c:pt>
                    <c:pt idx="158">
                      <c:v>3425</c:v>
                    </c:pt>
                    <c:pt idx="159">
                      <c:v>3181</c:v>
                    </c:pt>
                    <c:pt idx="160">
                      <c:v>2998</c:v>
                    </c:pt>
                    <c:pt idx="161">
                      <c:v>2847</c:v>
                    </c:pt>
                    <c:pt idx="162">
                      <c:v>2713</c:v>
                    </c:pt>
                    <c:pt idx="163">
                      <c:v>2476</c:v>
                    </c:pt>
                    <c:pt idx="164">
                      <c:v>2204</c:v>
                    </c:pt>
                    <c:pt idx="165">
                      <c:v>2160</c:v>
                    </c:pt>
                    <c:pt idx="166">
                      <c:v>2119</c:v>
                    </c:pt>
                    <c:pt idx="167">
                      <c:v>2036</c:v>
                    </c:pt>
                    <c:pt idx="168">
                      <c:v>2050</c:v>
                    </c:pt>
                    <c:pt idx="169">
                      <c:v>1867</c:v>
                    </c:pt>
                    <c:pt idx="170">
                      <c:v>1897</c:v>
                    </c:pt>
                    <c:pt idx="171">
                      <c:v>1796</c:v>
                    </c:pt>
                    <c:pt idx="172">
                      <c:v>1985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8-D6E8-4A28-A35E-B7C38930539A}"/>
                  </c:ext>
                </c:extLst>
              </c15:ser>
            </c15:filteredLineSeries>
            <c15:filteredLineSeries>
              <c15:ser>
                <c:idx val="9"/>
                <c:order val="9"/>
                <c:spPr>
                  <a:ln w="28575" cap="rnd">
                    <a:solidFill>
                      <a:schemeClr val="accent4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7</c:v>
                    </c:pt>
                    <c:pt idx="1">
                      <c:v>13</c:v>
                    </c:pt>
                    <c:pt idx="2">
                      <c:v>15</c:v>
                    </c:pt>
                    <c:pt idx="3">
                      <c:v>16</c:v>
                    </c:pt>
                    <c:pt idx="4">
                      <c:v>18</c:v>
                    </c:pt>
                    <c:pt idx="5">
                      <c:v>20</c:v>
                    </c:pt>
                    <c:pt idx="6">
                      <c:v>14</c:v>
                    </c:pt>
                    <c:pt idx="7">
                      <c:v>19</c:v>
                    </c:pt>
                    <c:pt idx="8">
                      <c:v>28</c:v>
                    </c:pt>
                    <c:pt idx="9">
                      <c:v>20</c:v>
                    </c:pt>
                    <c:pt idx="10">
                      <c:v>24</c:v>
                    </c:pt>
                    <c:pt idx="11">
                      <c:v>27</c:v>
                    </c:pt>
                    <c:pt idx="12">
                      <c:v>29</c:v>
                    </c:pt>
                    <c:pt idx="13">
                      <c:v>34</c:v>
                    </c:pt>
                    <c:pt idx="14">
                      <c:v>33</c:v>
                    </c:pt>
                    <c:pt idx="15">
                      <c:v>50</c:v>
                    </c:pt>
                    <c:pt idx="16">
                      <c:v>108</c:v>
                    </c:pt>
                    <c:pt idx="17">
                      <c:v>205</c:v>
                    </c:pt>
                    <c:pt idx="18">
                      <c:v>181</c:v>
                    </c:pt>
                    <c:pt idx="19">
                      <c:v>190</c:v>
                    </c:pt>
                    <c:pt idx="20">
                      <c:v>226</c:v>
                    </c:pt>
                    <c:pt idx="21">
                      <c:v>389</c:v>
                    </c:pt>
                    <c:pt idx="22">
                      <c:v>461</c:v>
                    </c:pt>
                    <c:pt idx="23">
                      <c:v>468</c:v>
                    </c:pt>
                    <c:pt idx="24">
                      <c:v>488</c:v>
                    </c:pt>
                    <c:pt idx="25">
                      <c:v>517</c:v>
                    </c:pt>
                    <c:pt idx="26">
                      <c:v>527</c:v>
                    </c:pt>
                    <c:pt idx="27">
                      <c:v>574</c:v>
                    </c:pt>
                    <c:pt idx="28">
                      <c:v>687</c:v>
                    </c:pt>
                    <c:pt idx="29">
                      <c:v>769</c:v>
                    </c:pt>
                    <c:pt idx="30">
                      <c:v>838</c:v>
                    </c:pt>
                    <c:pt idx="31">
                      <c:v>937</c:v>
                    </c:pt>
                    <c:pt idx="32">
                      <c:v>917</c:v>
                    </c:pt>
                    <c:pt idx="33">
                      <c:v>1150</c:v>
                    </c:pt>
                    <c:pt idx="34">
                      <c:v>1400</c:v>
                    </c:pt>
                    <c:pt idx="35">
                      <c:v>1602</c:v>
                    </c:pt>
                    <c:pt idx="36">
                      <c:v>1785</c:v>
                    </c:pt>
                    <c:pt idx="37">
                      <c:v>1843</c:v>
                    </c:pt>
                    <c:pt idx="38">
                      <c:v>2201</c:v>
                    </c:pt>
                    <c:pt idx="39">
                      <c:v>3015</c:v>
                    </c:pt>
                    <c:pt idx="40">
                      <c:v>4173</c:v>
                    </c:pt>
                    <c:pt idx="41">
                      <c:v>6448</c:v>
                    </c:pt>
                    <c:pt idx="42">
                      <c:v>8034</c:v>
                    </c:pt>
                    <c:pt idx="43">
                      <c:v>10198</c:v>
                    </c:pt>
                    <c:pt idx="44">
                      <c:v>13313</c:v>
                    </c:pt>
                    <c:pt idx="45">
                      <c:v>17472</c:v>
                    </c:pt>
                    <c:pt idx="46">
                      <c:v>20597</c:v>
                    </c:pt>
                    <c:pt idx="47">
                      <c:v>23179</c:v>
                    </c:pt>
                    <c:pt idx="48">
                      <c:v>24135</c:v>
                    </c:pt>
                    <c:pt idx="49">
                      <c:v>26249</c:v>
                    </c:pt>
                    <c:pt idx="50">
                      <c:v>28053</c:v>
                    </c:pt>
                    <c:pt idx="51">
                      <c:v>29445</c:v>
                    </c:pt>
                    <c:pt idx="52">
                      <c:v>30932</c:v>
                    </c:pt>
                    <c:pt idx="53">
                      <c:v>31496</c:v>
                    </c:pt>
                    <c:pt idx="54">
                      <c:v>31762</c:v>
                    </c:pt>
                    <c:pt idx="55">
                      <c:v>31598</c:v>
                    </c:pt>
                    <c:pt idx="56">
                      <c:v>32180</c:v>
                    </c:pt>
                    <c:pt idx="57">
                      <c:v>32439</c:v>
                    </c:pt>
                    <c:pt idx="58">
                      <c:v>32914</c:v>
                    </c:pt>
                    <c:pt idx="59">
                      <c:v>32691</c:v>
                    </c:pt>
                    <c:pt idx="60">
                      <c:v>33021</c:v>
                    </c:pt>
                    <c:pt idx="61">
                      <c:v>33067</c:v>
                    </c:pt>
                    <c:pt idx="62">
                      <c:v>33015</c:v>
                    </c:pt>
                    <c:pt idx="63">
                      <c:v>33013</c:v>
                    </c:pt>
                    <c:pt idx="64">
                      <c:v>32469</c:v>
                    </c:pt>
                    <c:pt idx="65">
                      <c:v>32616</c:v>
                    </c:pt>
                    <c:pt idx="66">
                      <c:v>31906</c:v>
                    </c:pt>
                    <c:pt idx="67">
                      <c:v>32117</c:v>
                    </c:pt>
                    <c:pt idx="68">
                      <c:v>31984</c:v>
                    </c:pt>
                    <c:pt idx="69">
                      <c:v>32067</c:v>
                    </c:pt>
                    <c:pt idx="70">
                      <c:v>32071</c:v>
                    </c:pt>
                    <c:pt idx="71">
                      <c:v>31552</c:v>
                    </c:pt>
                    <c:pt idx="72">
                      <c:v>31404</c:v>
                    </c:pt>
                    <c:pt idx="73">
                      <c:v>31300</c:v>
                    </c:pt>
                    <c:pt idx="74">
                      <c:v>30830</c:v>
                    </c:pt>
                    <c:pt idx="75">
                      <c:v>30288</c:v>
                    </c:pt>
                    <c:pt idx="76">
                      <c:v>29670</c:v>
                    </c:pt>
                    <c:pt idx="77">
                      <c:v>29633</c:v>
                    </c:pt>
                    <c:pt idx="78">
                      <c:v>29463</c:v>
                    </c:pt>
                    <c:pt idx="79">
                      <c:v>29552</c:v>
                    </c:pt>
                    <c:pt idx="80">
                      <c:v>29792</c:v>
                    </c:pt>
                    <c:pt idx="81">
                      <c:v>29998</c:v>
                    </c:pt>
                    <c:pt idx="82">
                      <c:v>30225</c:v>
                    </c:pt>
                    <c:pt idx="83">
                      <c:v>30459</c:v>
                    </c:pt>
                    <c:pt idx="84">
                      <c:v>30389</c:v>
                    </c:pt>
                    <c:pt idx="85">
                      <c:v>30220</c:v>
                    </c:pt>
                    <c:pt idx="86">
                      <c:v>29933</c:v>
                    </c:pt>
                    <c:pt idx="87">
                      <c:v>29810</c:v>
                    </c:pt>
                    <c:pt idx="88">
                      <c:v>29854</c:v>
                    </c:pt>
                    <c:pt idx="89">
                      <c:v>29210</c:v>
                    </c:pt>
                    <c:pt idx="90">
                      <c:v>27929</c:v>
                    </c:pt>
                    <c:pt idx="91">
                      <c:v>27524</c:v>
                    </c:pt>
                    <c:pt idx="92">
                      <c:v>27528</c:v>
                    </c:pt>
                    <c:pt idx="93">
                      <c:v>27657</c:v>
                    </c:pt>
                    <c:pt idx="94">
                      <c:v>27578</c:v>
                    </c:pt>
                    <c:pt idx="95">
                      <c:v>27058</c:v>
                    </c:pt>
                    <c:pt idx="96">
                      <c:v>26616</c:v>
                    </c:pt>
                    <c:pt idx="97">
                      <c:v>26310</c:v>
                    </c:pt>
                    <c:pt idx="98">
                      <c:v>26023</c:v>
                    </c:pt>
                    <c:pt idx="99">
                      <c:v>26099</c:v>
                    </c:pt>
                    <c:pt idx="100">
                      <c:v>25694</c:v>
                    </c:pt>
                    <c:pt idx="101">
                      <c:v>25995</c:v>
                    </c:pt>
                    <c:pt idx="102">
                      <c:v>25677</c:v>
                    </c:pt>
                    <c:pt idx="103">
                      <c:v>25538</c:v>
                    </c:pt>
                    <c:pt idx="104">
                      <c:v>25737</c:v>
                    </c:pt>
                    <c:pt idx="105">
                      <c:v>25588</c:v>
                    </c:pt>
                    <c:pt idx="106">
                      <c:v>25625</c:v>
                    </c:pt>
                    <c:pt idx="107">
                      <c:v>26105</c:v>
                    </c:pt>
                    <c:pt idx="108">
                      <c:v>26189</c:v>
                    </c:pt>
                    <c:pt idx="109">
                      <c:v>26117</c:v>
                    </c:pt>
                    <c:pt idx="110">
                      <c:v>25845</c:v>
                    </c:pt>
                    <c:pt idx="111">
                      <c:v>25784</c:v>
                    </c:pt>
                    <c:pt idx="112">
                      <c:v>25630</c:v>
                    </c:pt>
                    <c:pt idx="113">
                      <c:v>25944</c:v>
                    </c:pt>
                    <c:pt idx="114">
                      <c:v>26572</c:v>
                    </c:pt>
                    <c:pt idx="115">
                      <c:v>26452</c:v>
                    </c:pt>
                    <c:pt idx="116">
                      <c:v>27092</c:v>
                    </c:pt>
                    <c:pt idx="117">
                      <c:v>27305</c:v>
                    </c:pt>
                    <c:pt idx="118">
                      <c:v>27405</c:v>
                    </c:pt>
                    <c:pt idx="119">
                      <c:v>27459</c:v>
                    </c:pt>
                    <c:pt idx="120">
                      <c:v>27060</c:v>
                    </c:pt>
                    <c:pt idx="121">
                      <c:v>26363</c:v>
                    </c:pt>
                    <c:pt idx="122">
                      <c:v>25737</c:v>
                    </c:pt>
                    <c:pt idx="123">
                      <c:v>25595</c:v>
                    </c:pt>
                    <c:pt idx="124">
                      <c:v>24864</c:v>
                    </c:pt>
                    <c:pt idx="125">
                      <c:v>24158</c:v>
                    </c:pt>
                    <c:pt idx="126">
                      <c:v>24175</c:v>
                    </c:pt>
                    <c:pt idx="127">
                      <c:v>23723</c:v>
                    </c:pt>
                    <c:pt idx="128">
                      <c:v>23707</c:v>
                    </c:pt>
                    <c:pt idx="129">
                      <c:v>23597</c:v>
                    </c:pt>
                    <c:pt idx="130">
                      <c:v>23457</c:v>
                    </c:pt>
                    <c:pt idx="131">
                      <c:v>22880</c:v>
                    </c:pt>
                    <c:pt idx="132">
                      <c:v>22632</c:v>
                    </c:pt>
                    <c:pt idx="133">
                      <c:v>21564</c:v>
                    </c:pt>
                    <c:pt idx="134">
                      <c:v>21817</c:v>
                    </c:pt>
                    <c:pt idx="135">
                      <c:v>21438</c:v>
                    </c:pt>
                    <c:pt idx="136">
                      <c:v>21172</c:v>
                    </c:pt>
                    <c:pt idx="137">
                      <c:v>21328</c:v>
                    </c:pt>
                    <c:pt idx="138">
                      <c:v>21122</c:v>
                    </c:pt>
                    <c:pt idx="139">
                      <c:v>20512</c:v>
                    </c:pt>
                    <c:pt idx="140">
                      <c:v>20136</c:v>
                    </c:pt>
                    <c:pt idx="141">
                      <c:v>19637</c:v>
                    </c:pt>
                    <c:pt idx="142">
                      <c:v>18968</c:v>
                    </c:pt>
                    <c:pt idx="143">
                      <c:v>18302</c:v>
                    </c:pt>
                    <c:pt idx="144">
                      <c:v>17047</c:v>
                    </c:pt>
                    <c:pt idx="145">
                      <c:v>15837</c:v>
                    </c:pt>
                    <c:pt idx="146">
                      <c:v>14387</c:v>
                    </c:pt>
                    <c:pt idx="147">
                      <c:v>13199</c:v>
                    </c:pt>
                    <c:pt idx="148">
                      <c:v>11220</c:v>
                    </c:pt>
                    <c:pt idx="149">
                      <c:v>9919</c:v>
                    </c:pt>
                    <c:pt idx="150">
                      <c:v>8558</c:v>
                    </c:pt>
                    <c:pt idx="151">
                      <c:v>7533</c:v>
                    </c:pt>
                    <c:pt idx="152">
                      <c:v>6468</c:v>
                    </c:pt>
                    <c:pt idx="153">
                      <c:v>5610</c:v>
                    </c:pt>
                    <c:pt idx="154">
                      <c:v>5027</c:v>
                    </c:pt>
                    <c:pt idx="155">
                      <c:v>4360</c:v>
                    </c:pt>
                    <c:pt idx="156">
                      <c:v>3938</c:v>
                    </c:pt>
                    <c:pt idx="157">
                      <c:v>3512</c:v>
                    </c:pt>
                    <c:pt idx="158">
                      <c:v>3115</c:v>
                    </c:pt>
                    <c:pt idx="159">
                      <c:v>2935</c:v>
                    </c:pt>
                    <c:pt idx="160">
                      <c:v>2900</c:v>
                    </c:pt>
                    <c:pt idx="161">
                      <c:v>2817</c:v>
                    </c:pt>
                    <c:pt idx="162">
                      <c:v>2539</c:v>
                    </c:pt>
                    <c:pt idx="163">
                      <c:v>2475</c:v>
                    </c:pt>
                    <c:pt idx="164">
                      <c:v>2358</c:v>
                    </c:pt>
                    <c:pt idx="165">
                      <c:v>2224</c:v>
                    </c:pt>
                    <c:pt idx="166">
                      <c:v>2046</c:v>
                    </c:pt>
                    <c:pt idx="167">
                      <c:v>1951</c:v>
                    </c:pt>
                    <c:pt idx="168">
                      <c:v>1877</c:v>
                    </c:pt>
                    <c:pt idx="169">
                      <c:v>1836</c:v>
                    </c:pt>
                    <c:pt idx="170">
                      <c:v>1821</c:v>
                    </c:pt>
                    <c:pt idx="171">
                      <c:v>1767</c:v>
                    </c:pt>
                    <c:pt idx="172">
                      <c:v>1840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9-D6E8-4A28-A35E-B7C38930539A}"/>
                  </c:ext>
                </c:extLst>
              </c15:ser>
            </c15:filteredLineSeries>
            <c15:filteredLineSeries>
              <c15:ser>
                <c:idx val="11"/>
                <c:order val="11"/>
                <c:spPr>
                  <a:ln w="28575" cap="rnd">
                    <a:solidFill>
                      <a:schemeClr val="accent6">
                        <a:lumMod val="60000"/>
                      </a:schemeClr>
                    </a:solidFill>
                    <a:round/>
                  </a:ln>
                  <a:effectLst/>
                </c:spPr>
                <c:marker>
                  <c:symbol val="none"/>
                </c:marker>
                <c:val>
                  <c:numLit>
                    <c:formatCode>General</c:formatCode>
                    <c:ptCount val="173"/>
                    <c:pt idx="0">
                      <c:v>5</c:v>
                    </c:pt>
                    <c:pt idx="1">
                      <c:v>13</c:v>
                    </c:pt>
                    <c:pt idx="2">
                      <c:v>13</c:v>
                    </c:pt>
                    <c:pt idx="3">
                      <c:v>9</c:v>
                    </c:pt>
                    <c:pt idx="4">
                      <c:v>15</c:v>
                    </c:pt>
                    <c:pt idx="5">
                      <c:v>13</c:v>
                    </c:pt>
                    <c:pt idx="6">
                      <c:v>11</c:v>
                    </c:pt>
                    <c:pt idx="7">
                      <c:v>10</c:v>
                    </c:pt>
                    <c:pt idx="8">
                      <c:v>9</c:v>
                    </c:pt>
                    <c:pt idx="9">
                      <c:v>14</c:v>
                    </c:pt>
                    <c:pt idx="10">
                      <c:v>13</c:v>
                    </c:pt>
                    <c:pt idx="11">
                      <c:v>16</c:v>
                    </c:pt>
                    <c:pt idx="12">
                      <c:v>19</c:v>
                    </c:pt>
                    <c:pt idx="13">
                      <c:v>25</c:v>
                    </c:pt>
                    <c:pt idx="14">
                      <c:v>25</c:v>
                    </c:pt>
                    <c:pt idx="15">
                      <c:v>21</c:v>
                    </c:pt>
                    <c:pt idx="16">
                      <c:v>38</c:v>
                    </c:pt>
                    <c:pt idx="17">
                      <c:v>40</c:v>
                    </c:pt>
                    <c:pt idx="18">
                      <c:v>69</c:v>
                    </c:pt>
                    <c:pt idx="19">
                      <c:v>124</c:v>
                    </c:pt>
                    <c:pt idx="20">
                      <c:v>152</c:v>
                    </c:pt>
                    <c:pt idx="21">
                      <c:v>246</c:v>
                    </c:pt>
                    <c:pt idx="22">
                      <c:v>319</c:v>
                    </c:pt>
                    <c:pt idx="23">
                      <c:v>313</c:v>
                    </c:pt>
                    <c:pt idx="24">
                      <c:v>373</c:v>
                    </c:pt>
                    <c:pt idx="25">
                      <c:v>390</c:v>
                    </c:pt>
                    <c:pt idx="26">
                      <c:v>384</c:v>
                    </c:pt>
                    <c:pt idx="27">
                      <c:v>419</c:v>
                    </c:pt>
                    <c:pt idx="28">
                      <c:v>433</c:v>
                    </c:pt>
                    <c:pt idx="29">
                      <c:v>468</c:v>
                    </c:pt>
                    <c:pt idx="30">
                      <c:v>529</c:v>
                    </c:pt>
                    <c:pt idx="31">
                      <c:v>555</c:v>
                    </c:pt>
                    <c:pt idx="32">
                      <c:v>613</c:v>
                    </c:pt>
                    <c:pt idx="33">
                      <c:v>766</c:v>
                    </c:pt>
                    <c:pt idx="34">
                      <c:v>831</c:v>
                    </c:pt>
                    <c:pt idx="35">
                      <c:v>939</c:v>
                    </c:pt>
                    <c:pt idx="36">
                      <c:v>965</c:v>
                    </c:pt>
                    <c:pt idx="37">
                      <c:v>1034</c:v>
                    </c:pt>
                    <c:pt idx="38">
                      <c:v>1088</c:v>
                    </c:pt>
                    <c:pt idx="39">
                      <c:v>1178</c:v>
                    </c:pt>
                    <c:pt idx="40">
                      <c:v>1334</c:v>
                    </c:pt>
                    <c:pt idx="41">
                      <c:v>1482</c:v>
                    </c:pt>
                    <c:pt idx="42">
                      <c:v>1659</c:v>
                    </c:pt>
                    <c:pt idx="43">
                      <c:v>2346</c:v>
                    </c:pt>
                    <c:pt idx="44">
                      <c:v>3375</c:v>
                    </c:pt>
                    <c:pt idx="45">
                      <c:v>4593</c:v>
                    </c:pt>
                    <c:pt idx="46">
                      <c:v>6064</c:v>
                    </c:pt>
                    <c:pt idx="47">
                      <c:v>10687</c:v>
                    </c:pt>
                    <c:pt idx="48">
                      <c:v>15895</c:v>
                    </c:pt>
                    <c:pt idx="49">
                      <c:v>20490</c:v>
                    </c:pt>
                    <c:pt idx="50">
                      <c:v>22182</c:v>
                    </c:pt>
                    <c:pt idx="51">
                      <c:v>23773</c:v>
                    </c:pt>
                    <c:pt idx="52">
                      <c:v>26103</c:v>
                    </c:pt>
                    <c:pt idx="53">
                      <c:v>27904</c:v>
                    </c:pt>
                    <c:pt idx="54">
                      <c:v>29354</c:v>
                    </c:pt>
                    <c:pt idx="55">
                      <c:v>31155</c:v>
                    </c:pt>
                    <c:pt idx="56">
                      <c:v>31603</c:v>
                    </c:pt>
                    <c:pt idx="57">
                      <c:v>31835</c:v>
                    </c:pt>
                    <c:pt idx="58">
                      <c:v>32280</c:v>
                    </c:pt>
                    <c:pt idx="59">
                      <c:v>32951</c:v>
                    </c:pt>
                    <c:pt idx="60">
                      <c:v>32476</c:v>
                    </c:pt>
                    <c:pt idx="61">
                      <c:v>32815</c:v>
                    </c:pt>
                    <c:pt idx="62">
                      <c:v>32783</c:v>
                    </c:pt>
                    <c:pt idx="63">
                      <c:v>33537</c:v>
                    </c:pt>
                    <c:pt idx="64">
                      <c:v>33550</c:v>
                    </c:pt>
                    <c:pt idx="65">
                      <c:v>33207</c:v>
                    </c:pt>
                    <c:pt idx="66">
                      <c:v>33103</c:v>
                    </c:pt>
                    <c:pt idx="67">
                      <c:v>32274</c:v>
                    </c:pt>
                    <c:pt idx="68">
                      <c:v>32756</c:v>
                    </c:pt>
                    <c:pt idx="69">
                      <c:v>32196</c:v>
                    </c:pt>
                    <c:pt idx="70">
                      <c:v>31932</c:v>
                    </c:pt>
                    <c:pt idx="71">
                      <c:v>31549</c:v>
                    </c:pt>
                    <c:pt idx="72">
                      <c:v>32178</c:v>
                    </c:pt>
                    <c:pt idx="73">
                      <c:v>31855</c:v>
                    </c:pt>
                    <c:pt idx="74">
                      <c:v>31671</c:v>
                    </c:pt>
                    <c:pt idx="75">
                      <c:v>31834</c:v>
                    </c:pt>
                    <c:pt idx="76">
                      <c:v>31498</c:v>
                    </c:pt>
                    <c:pt idx="77">
                      <c:v>31481</c:v>
                    </c:pt>
                    <c:pt idx="78">
                      <c:v>31163</c:v>
                    </c:pt>
                    <c:pt idx="79">
                      <c:v>30752</c:v>
                    </c:pt>
                    <c:pt idx="80">
                      <c:v>30396</c:v>
                    </c:pt>
                    <c:pt idx="81">
                      <c:v>30062</c:v>
                    </c:pt>
                    <c:pt idx="82">
                      <c:v>30198</c:v>
                    </c:pt>
                    <c:pt idx="83">
                      <c:v>30713</c:v>
                    </c:pt>
                    <c:pt idx="84">
                      <c:v>30746</c:v>
                    </c:pt>
                    <c:pt idx="85">
                      <c:v>31017</c:v>
                    </c:pt>
                    <c:pt idx="86">
                      <c:v>30382</c:v>
                    </c:pt>
                    <c:pt idx="87">
                      <c:v>30904</c:v>
                    </c:pt>
                    <c:pt idx="88">
                      <c:v>30304</c:v>
                    </c:pt>
                    <c:pt idx="89">
                      <c:v>30411</c:v>
                    </c:pt>
                    <c:pt idx="90">
                      <c:v>30342</c:v>
                    </c:pt>
                    <c:pt idx="91">
                      <c:v>29338</c:v>
                    </c:pt>
                    <c:pt idx="92">
                      <c:v>29252</c:v>
                    </c:pt>
                    <c:pt idx="93">
                      <c:v>27869</c:v>
                    </c:pt>
                    <c:pt idx="94">
                      <c:v>27680</c:v>
                    </c:pt>
                    <c:pt idx="95">
                      <c:v>27562</c:v>
                    </c:pt>
                    <c:pt idx="96">
                      <c:v>27717</c:v>
                    </c:pt>
                    <c:pt idx="97">
                      <c:v>27687</c:v>
                    </c:pt>
                    <c:pt idx="98">
                      <c:v>27257</c:v>
                    </c:pt>
                    <c:pt idx="99">
                      <c:v>26819</c:v>
                    </c:pt>
                    <c:pt idx="100">
                      <c:v>26533</c:v>
                    </c:pt>
                    <c:pt idx="101">
                      <c:v>26507</c:v>
                    </c:pt>
                    <c:pt idx="102">
                      <c:v>26284</c:v>
                    </c:pt>
                    <c:pt idx="103">
                      <c:v>26061</c:v>
                    </c:pt>
                    <c:pt idx="104">
                      <c:v>26268</c:v>
                    </c:pt>
                    <c:pt idx="105">
                      <c:v>25917</c:v>
                    </c:pt>
                    <c:pt idx="106">
                      <c:v>25657</c:v>
                    </c:pt>
                    <c:pt idx="107">
                      <c:v>25242</c:v>
                    </c:pt>
                    <c:pt idx="108">
                      <c:v>25780</c:v>
                    </c:pt>
                    <c:pt idx="109">
                      <c:v>25761</c:v>
                    </c:pt>
                    <c:pt idx="110">
                      <c:v>26132</c:v>
                    </c:pt>
                    <c:pt idx="111">
                      <c:v>26343</c:v>
                    </c:pt>
                    <c:pt idx="112">
                      <c:v>26055</c:v>
                    </c:pt>
                    <c:pt idx="113">
                      <c:v>26034</c:v>
                    </c:pt>
                    <c:pt idx="114">
                      <c:v>25914</c:v>
                    </c:pt>
                    <c:pt idx="115">
                      <c:v>26289</c:v>
                    </c:pt>
                    <c:pt idx="116">
                      <c:v>26709</c:v>
                    </c:pt>
                    <c:pt idx="117">
                      <c:v>26931</c:v>
                    </c:pt>
                    <c:pt idx="118">
                      <c:v>27317</c:v>
                    </c:pt>
                    <c:pt idx="119">
                      <c:v>27819</c:v>
                    </c:pt>
                    <c:pt idx="120">
                      <c:v>27500</c:v>
                    </c:pt>
                    <c:pt idx="121">
                      <c:v>27504</c:v>
                    </c:pt>
                    <c:pt idx="122">
                      <c:v>26836</c:v>
                    </c:pt>
                    <c:pt idx="123">
                      <c:v>26241</c:v>
                    </c:pt>
                    <c:pt idx="124">
                      <c:v>25739</c:v>
                    </c:pt>
                    <c:pt idx="125">
                      <c:v>24920</c:v>
                    </c:pt>
                    <c:pt idx="126">
                      <c:v>24402</c:v>
                    </c:pt>
                    <c:pt idx="127">
                      <c:v>23891</c:v>
                    </c:pt>
                    <c:pt idx="128">
                      <c:v>23576</c:v>
                    </c:pt>
                    <c:pt idx="129">
                      <c:v>23331</c:v>
                    </c:pt>
                    <c:pt idx="130">
                      <c:v>23301</c:v>
                    </c:pt>
                    <c:pt idx="131">
                      <c:v>22976</c:v>
                    </c:pt>
                    <c:pt idx="132">
                      <c:v>22817</c:v>
                    </c:pt>
                    <c:pt idx="133">
                      <c:v>22371</c:v>
                    </c:pt>
                    <c:pt idx="134">
                      <c:v>21932</c:v>
                    </c:pt>
                    <c:pt idx="135">
                      <c:v>22119</c:v>
                    </c:pt>
                    <c:pt idx="136">
                      <c:v>21424</c:v>
                    </c:pt>
                    <c:pt idx="137">
                      <c:v>21096</c:v>
                    </c:pt>
                    <c:pt idx="138">
                      <c:v>20950</c:v>
                    </c:pt>
                    <c:pt idx="139">
                      <c:v>20747</c:v>
                    </c:pt>
                    <c:pt idx="140">
                      <c:v>20360</c:v>
                    </c:pt>
                    <c:pt idx="141">
                      <c:v>20160</c:v>
                    </c:pt>
                    <c:pt idx="142">
                      <c:v>19665</c:v>
                    </c:pt>
                    <c:pt idx="143">
                      <c:v>18860</c:v>
                    </c:pt>
                    <c:pt idx="144">
                      <c:v>17434</c:v>
                    </c:pt>
                    <c:pt idx="145">
                      <c:v>16257</c:v>
                    </c:pt>
                    <c:pt idx="146">
                      <c:v>14775</c:v>
                    </c:pt>
                    <c:pt idx="147">
                      <c:v>13296</c:v>
                    </c:pt>
                    <c:pt idx="148">
                      <c:v>11564</c:v>
                    </c:pt>
                    <c:pt idx="149">
                      <c:v>10312</c:v>
                    </c:pt>
                    <c:pt idx="150">
                      <c:v>8812</c:v>
                    </c:pt>
                    <c:pt idx="151">
                      <c:v>7900</c:v>
                    </c:pt>
                    <c:pt idx="152">
                      <c:v>6658</c:v>
                    </c:pt>
                    <c:pt idx="153">
                      <c:v>5873</c:v>
                    </c:pt>
                    <c:pt idx="154">
                      <c:v>4906</c:v>
                    </c:pt>
                    <c:pt idx="155">
                      <c:v>4379</c:v>
                    </c:pt>
                    <c:pt idx="156">
                      <c:v>3678</c:v>
                    </c:pt>
                    <c:pt idx="157">
                      <c:v>3089</c:v>
                    </c:pt>
                    <c:pt idx="158">
                      <c:v>2872</c:v>
                    </c:pt>
                    <c:pt idx="159">
                      <c:v>2633</c:v>
                    </c:pt>
                    <c:pt idx="160">
                      <c:v>2489</c:v>
                    </c:pt>
                    <c:pt idx="161">
                      <c:v>2483</c:v>
                    </c:pt>
                    <c:pt idx="162">
                      <c:v>2369</c:v>
                    </c:pt>
                    <c:pt idx="163">
                      <c:v>2408</c:v>
                    </c:pt>
                    <c:pt idx="164">
                      <c:v>2355</c:v>
                    </c:pt>
                    <c:pt idx="165">
                      <c:v>2226</c:v>
                    </c:pt>
                    <c:pt idx="166">
                      <c:v>2263</c:v>
                    </c:pt>
                    <c:pt idx="167">
                      <c:v>2164</c:v>
                    </c:pt>
                    <c:pt idx="168">
                      <c:v>2126</c:v>
                    </c:pt>
                    <c:pt idx="169">
                      <c:v>1988</c:v>
                    </c:pt>
                    <c:pt idx="170">
                      <c:v>1995</c:v>
                    </c:pt>
                    <c:pt idx="171">
                      <c:v>1987</c:v>
                    </c:pt>
                    <c:pt idx="172">
                      <c:v>1884</c:v>
                    </c:pt>
                  </c:numLit>
                </c:val>
                <c:smooth val="0"/>
                <c:extLst xmlns:c15="http://schemas.microsoft.com/office/drawing/2012/chart">
                  <c:ext xmlns:c16="http://schemas.microsoft.com/office/drawing/2014/chart" uri="{C3380CC4-5D6E-409C-BE32-E72D297353CC}">
                    <c16:uniqueId val="{0000000B-D6E8-4A28-A35E-B7C38930539A}"/>
                  </c:ext>
                </c:extLst>
              </c15:ser>
            </c15:filteredLineSeries>
          </c:ext>
        </c:extLst>
      </c:lineChart>
      <c:catAx>
        <c:axId val="852965359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52977423"/>
        <c:crosses val="autoZero"/>
        <c:auto val="1"/>
        <c:lblAlgn val="ctr"/>
        <c:lblOffset val="100"/>
        <c:noMultiLvlLbl val="0"/>
      </c:catAx>
      <c:valAx>
        <c:axId val="852977423"/>
        <c:scaling>
          <c:orientation val="minMax"/>
          <c:max val="400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852965359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fr-FR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Transmited</a:t>
            </a:r>
            <a:r>
              <a:rPr lang="en-US" baseline="0"/>
              <a:t> light</a:t>
            </a:r>
            <a:endParaRPr 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fr-FR"/>
        </a:p>
      </c:txPr>
    </c:title>
    <c:autoTitleDeleted val="0"/>
    <c:plotArea>
      <c:layout>
        <c:manualLayout>
          <c:layoutTarget val="inner"/>
          <c:xMode val="edge"/>
          <c:yMode val="edge"/>
          <c:x val="8.3460535592108559E-2"/>
          <c:y val="0.17035531210511737"/>
          <c:w val="0.87564152297889608"/>
          <c:h val="0.71071643239826088"/>
        </c:manualLayout>
      </c:layout>
      <c:lineChart>
        <c:grouping val="standard"/>
        <c:varyColors val="0"/>
        <c:ser>
          <c:idx val="0"/>
          <c:order val="0"/>
          <c:spPr>
            <a:ln w="22225" cap="rnd">
              <a:solidFill>
                <a:sysClr val="windowText" lastClr="000000"/>
              </a:solidFill>
              <a:round/>
            </a:ln>
            <a:effectLst/>
          </c:spPr>
          <c:marker>
            <c:symbol val="none"/>
          </c:marker>
          <c:val>
            <c:numLit>
              <c:formatCode>General</c:formatCode>
              <c:ptCount val="340"/>
              <c:pt idx="0">
                <c:v>160.96879999999999</c:v>
              </c:pt>
              <c:pt idx="1">
                <c:v>159.22219999999999</c:v>
              </c:pt>
              <c:pt idx="2">
                <c:v>157.67359999999999</c:v>
              </c:pt>
              <c:pt idx="3">
                <c:v>156.57640000000001</c:v>
              </c:pt>
              <c:pt idx="4">
                <c:v>154.76390000000001</c:v>
              </c:pt>
              <c:pt idx="5">
                <c:v>155.1319</c:v>
              </c:pt>
              <c:pt idx="6">
                <c:v>154.7535</c:v>
              </c:pt>
              <c:pt idx="7">
                <c:v>155.35419999999999</c:v>
              </c:pt>
              <c:pt idx="8">
                <c:v>155.2431</c:v>
              </c:pt>
              <c:pt idx="9">
                <c:v>153.90620000000001</c:v>
              </c:pt>
              <c:pt idx="10">
                <c:v>151.3021</c:v>
              </c:pt>
              <c:pt idx="11">
                <c:v>149</c:v>
              </c:pt>
              <c:pt idx="12">
                <c:v>145.22919999999999</c:v>
              </c:pt>
              <c:pt idx="13">
                <c:v>143.5069</c:v>
              </c:pt>
              <c:pt idx="14">
                <c:v>140.316</c:v>
              </c:pt>
              <c:pt idx="15">
                <c:v>137.6979</c:v>
              </c:pt>
              <c:pt idx="16">
                <c:v>135.79169999999999</c:v>
              </c:pt>
              <c:pt idx="17">
                <c:v>134.9271</c:v>
              </c:pt>
              <c:pt idx="18">
                <c:v>133.3785</c:v>
              </c:pt>
              <c:pt idx="19">
                <c:v>132.58330000000001</c:v>
              </c:pt>
              <c:pt idx="20">
                <c:v>131.3125</c:v>
              </c:pt>
              <c:pt idx="21">
                <c:v>129.34719999999999</c:v>
              </c:pt>
              <c:pt idx="22">
                <c:v>125.1146</c:v>
              </c:pt>
              <c:pt idx="23">
                <c:v>120.2431</c:v>
              </c:pt>
              <c:pt idx="24">
                <c:v>114.1979</c:v>
              </c:pt>
              <c:pt idx="25">
                <c:v>110.3194</c:v>
              </c:pt>
              <c:pt idx="26">
                <c:v>109.2396</c:v>
              </c:pt>
              <c:pt idx="27">
                <c:v>110.1319</c:v>
              </c:pt>
              <c:pt idx="28">
                <c:v>113.4757</c:v>
              </c:pt>
              <c:pt idx="29">
                <c:v>120.4688</c:v>
              </c:pt>
              <c:pt idx="30">
                <c:v>130.67009999999999</c:v>
              </c:pt>
              <c:pt idx="31">
                <c:v>141.1215</c:v>
              </c:pt>
              <c:pt idx="32">
                <c:v>150.72569999999999</c:v>
              </c:pt>
              <c:pt idx="33">
                <c:v>157.6979</c:v>
              </c:pt>
              <c:pt idx="34">
                <c:v>161.6944</c:v>
              </c:pt>
              <c:pt idx="35">
                <c:v>163.04169999999999</c:v>
              </c:pt>
              <c:pt idx="36">
                <c:v>164.08680000000001</c:v>
              </c:pt>
              <c:pt idx="37">
                <c:v>164.9444</c:v>
              </c:pt>
              <c:pt idx="38">
                <c:v>165.90620000000001</c:v>
              </c:pt>
              <c:pt idx="39">
                <c:v>168.21879999999999</c:v>
              </c:pt>
              <c:pt idx="40">
                <c:v>170.27780000000001</c:v>
              </c:pt>
              <c:pt idx="41">
                <c:v>175.22919999999999</c:v>
              </c:pt>
              <c:pt idx="42">
                <c:v>181.4931</c:v>
              </c:pt>
              <c:pt idx="43">
                <c:v>186.14580000000001</c:v>
              </c:pt>
              <c:pt idx="44">
                <c:v>191.1319</c:v>
              </c:pt>
              <c:pt idx="45">
                <c:v>196.04859999999999</c:v>
              </c:pt>
              <c:pt idx="46">
                <c:v>199.14580000000001</c:v>
              </c:pt>
              <c:pt idx="47">
                <c:v>202.23259999999999</c:v>
              </c:pt>
              <c:pt idx="48">
                <c:v>203.625</c:v>
              </c:pt>
              <c:pt idx="49">
                <c:v>205.40969999999999</c:v>
              </c:pt>
              <c:pt idx="50">
                <c:v>206.22569999999999</c:v>
              </c:pt>
              <c:pt idx="51">
                <c:v>207.3681</c:v>
              </c:pt>
              <c:pt idx="52">
                <c:v>206.7465</c:v>
              </c:pt>
              <c:pt idx="53">
                <c:v>205.85419999999999</c:v>
              </c:pt>
              <c:pt idx="54">
                <c:v>204.32640000000001</c:v>
              </c:pt>
              <c:pt idx="55">
                <c:v>202.53469999999999</c:v>
              </c:pt>
              <c:pt idx="56">
                <c:v>199.96180000000001</c:v>
              </c:pt>
              <c:pt idx="57">
                <c:v>197.941</c:v>
              </c:pt>
              <c:pt idx="58">
                <c:v>196.03120000000001</c:v>
              </c:pt>
              <c:pt idx="59">
                <c:v>194.72219999999999</c:v>
              </c:pt>
              <c:pt idx="60">
                <c:v>194.27780000000001</c:v>
              </c:pt>
              <c:pt idx="61">
                <c:v>194.809</c:v>
              </c:pt>
              <c:pt idx="62">
                <c:v>194.17009999999999</c:v>
              </c:pt>
              <c:pt idx="63">
                <c:v>194.1944</c:v>
              </c:pt>
              <c:pt idx="64">
                <c:v>193.9271</c:v>
              </c:pt>
              <c:pt idx="65">
                <c:v>194.28469999999999</c:v>
              </c:pt>
              <c:pt idx="66">
                <c:v>194.41669999999999</c:v>
              </c:pt>
              <c:pt idx="67">
                <c:v>195.0729</c:v>
              </c:pt>
              <c:pt idx="68">
                <c:v>196.1875</c:v>
              </c:pt>
              <c:pt idx="69">
                <c:v>197.934</c:v>
              </c:pt>
              <c:pt idx="70">
                <c:v>198.60419999999999</c:v>
              </c:pt>
              <c:pt idx="71">
                <c:v>200.32640000000001</c:v>
              </c:pt>
              <c:pt idx="72">
                <c:v>200.83680000000001</c:v>
              </c:pt>
              <c:pt idx="73">
                <c:v>200.97919999999999</c:v>
              </c:pt>
              <c:pt idx="74">
                <c:v>200.73609999999999</c:v>
              </c:pt>
              <c:pt idx="75">
                <c:v>200.184</c:v>
              </c:pt>
              <c:pt idx="76">
                <c:v>199.14930000000001</c:v>
              </c:pt>
              <c:pt idx="77">
                <c:v>199.02780000000001</c:v>
              </c:pt>
              <c:pt idx="78">
                <c:v>198.0556</c:v>
              </c:pt>
              <c:pt idx="79">
                <c:v>197.92359999999999</c:v>
              </c:pt>
              <c:pt idx="80">
                <c:v>196.3646</c:v>
              </c:pt>
              <c:pt idx="81">
                <c:v>194.76740000000001</c:v>
              </c:pt>
              <c:pt idx="82">
                <c:v>193.0729</c:v>
              </c:pt>
              <c:pt idx="83">
                <c:v>192.85419999999999</c:v>
              </c:pt>
              <c:pt idx="84">
                <c:v>189.86109999999999</c:v>
              </c:pt>
              <c:pt idx="85">
                <c:v>187.1806</c:v>
              </c:pt>
              <c:pt idx="86">
                <c:v>184.89930000000001</c:v>
              </c:pt>
              <c:pt idx="87">
                <c:v>182.72919999999999</c:v>
              </c:pt>
              <c:pt idx="88">
                <c:v>179.46879999999999</c:v>
              </c:pt>
              <c:pt idx="89">
                <c:v>177.8125</c:v>
              </c:pt>
              <c:pt idx="90">
                <c:v>176.1944</c:v>
              </c:pt>
              <c:pt idx="91">
                <c:v>175.23259999999999</c:v>
              </c:pt>
              <c:pt idx="92">
                <c:v>174.45140000000001</c:v>
              </c:pt>
              <c:pt idx="93">
                <c:v>176.75</c:v>
              </c:pt>
              <c:pt idx="94">
                <c:v>177.97919999999999</c:v>
              </c:pt>
              <c:pt idx="95">
                <c:v>180.3854</c:v>
              </c:pt>
              <c:pt idx="96">
                <c:v>182.59719999999999</c:v>
              </c:pt>
              <c:pt idx="97">
                <c:v>186.10069999999999</c:v>
              </c:pt>
              <c:pt idx="98">
                <c:v>189.61109999999999</c:v>
              </c:pt>
              <c:pt idx="99">
                <c:v>193.191</c:v>
              </c:pt>
              <c:pt idx="100">
                <c:v>195.6944</c:v>
              </c:pt>
              <c:pt idx="101">
                <c:v>197.816</c:v>
              </c:pt>
              <c:pt idx="102">
                <c:v>200.066</c:v>
              </c:pt>
              <c:pt idx="103">
                <c:v>201.76390000000001</c:v>
              </c:pt>
              <c:pt idx="104">
                <c:v>203.34030000000001</c:v>
              </c:pt>
              <c:pt idx="105">
                <c:v>204.82990000000001</c:v>
              </c:pt>
              <c:pt idx="106">
                <c:v>205.72919999999999</c:v>
              </c:pt>
              <c:pt idx="107">
                <c:v>206.22569999999999</c:v>
              </c:pt>
              <c:pt idx="108">
                <c:v>206.625</c:v>
              </c:pt>
              <c:pt idx="109">
                <c:v>206.82990000000001</c:v>
              </c:pt>
              <c:pt idx="110">
                <c:v>205.6181</c:v>
              </c:pt>
              <c:pt idx="111">
                <c:v>205.46530000000001</c:v>
              </c:pt>
              <c:pt idx="112">
                <c:v>205.03469999999999</c:v>
              </c:pt>
              <c:pt idx="113">
                <c:v>205.3125</c:v>
              </c:pt>
              <c:pt idx="114">
                <c:v>204.54509999999999</c:v>
              </c:pt>
              <c:pt idx="115">
                <c:v>204.08330000000001</c:v>
              </c:pt>
              <c:pt idx="116">
                <c:v>203.59719999999999</c:v>
              </c:pt>
              <c:pt idx="117">
                <c:v>203.40280000000001</c:v>
              </c:pt>
              <c:pt idx="118">
                <c:v>201.82640000000001</c:v>
              </c:pt>
              <c:pt idx="119">
                <c:v>201.1146</c:v>
              </c:pt>
              <c:pt idx="120">
                <c:v>199.34379999999999</c:v>
              </c:pt>
              <c:pt idx="121">
                <c:v>197.52080000000001</c:v>
              </c:pt>
              <c:pt idx="122">
                <c:v>195.47219999999999</c:v>
              </c:pt>
              <c:pt idx="123">
                <c:v>194.71879999999999</c:v>
              </c:pt>
              <c:pt idx="124">
                <c:v>192.64240000000001</c:v>
              </c:pt>
              <c:pt idx="125">
                <c:v>191.39580000000001</c:v>
              </c:pt>
              <c:pt idx="126">
                <c:v>189.52430000000001</c:v>
              </c:pt>
              <c:pt idx="127">
                <c:v>188.20140000000001</c:v>
              </c:pt>
              <c:pt idx="128">
                <c:v>185.39930000000001</c:v>
              </c:pt>
              <c:pt idx="129">
                <c:v>183.5556</c:v>
              </c:pt>
              <c:pt idx="130">
                <c:v>181.6979</c:v>
              </c:pt>
              <c:pt idx="131">
                <c:v>181.40620000000001</c:v>
              </c:pt>
              <c:pt idx="132">
                <c:v>181.1181</c:v>
              </c:pt>
              <c:pt idx="133">
                <c:v>181.85069999999999</c:v>
              </c:pt>
              <c:pt idx="134">
                <c:v>183.71180000000001</c:v>
              </c:pt>
              <c:pt idx="135">
                <c:v>186.4965</c:v>
              </c:pt>
              <c:pt idx="136">
                <c:v>189.1771</c:v>
              </c:pt>
              <c:pt idx="137">
                <c:v>192.34379999999999</c:v>
              </c:pt>
              <c:pt idx="138">
                <c:v>196.15280000000001</c:v>
              </c:pt>
              <c:pt idx="139">
                <c:v>199.82640000000001</c:v>
              </c:pt>
              <c:pt idx="140">
                <c:v>202.51390000000001</c:v>
              </c:pt>
              <c:pt idx="141">
                <c:v>203.98259999999999</c:v>
              </c:pt>
              <c:pt idx="142">
                <c:v>204.58680000000001</c:v>
              </c:pt>
              <c:pt idx="143">
                <c:v>205.6944</c:v>
              </c:pt>
              <c:pt idx="144">
                <c:v>205.63890000000001</c:v>
              </c:pt>
              <c:pt idx="145">
                <c:v>205.15620000000001</c:v>
              </c:pt>
              <c:pt idx="146">
                <c:v>203.35069999999999</c:v>
              </c:pt>
              <c:pt idx="147">
                <c:v>202.9271</c:v>
              </c:pt>
              <c:pt idx="148">
                <c:v>201.1146</c:v>
              </c:pt>
              <c:pt idx="149">
                <c:v>200.22569999999999</c:v>
              </c:pt>
              <c:pt idx="150">
                <c:v>199.14580000000001</c:v>
              </c:pt>
              <c:pt idx="151">
                <c:v>198.10759999999999</c:v>
              </c:pt>
              <c:pt idx="152">
                <c:v>197.36109999999999</c:v>
              </c:pt>
              <c:pt idx="153">
                <c:v>197.5625</c:v>
              </c:pt>
              <c:pt idx="154">
                <c:v>197.39580000000001</c:v>
              </c:pt>
              <c:pt idx="155">
                <c:v>197.1771</c:v>
              </c:pt>
              <c:pt idx="156">
                <c:v>198.07640000000001</c:v>
              </c:pt>
              <c:pt idx="157">
                <c:v>198.9965</c:v>
              </c:pt>
              <c:pt idx="158">
                <c:v>199.84379999999999</c:v>
              </c:pt>
              <c:pt idx="159">
                <c:v>202.07640000000001</c:v>
              </c:pt>
              <c:pt idx="160">
                <c:v>202.816</c:v>
              </c:pt>
              <c:pt idx="161">
                <c:v>204.48609999999999</c:v>
              </c:pt>
              <c:pt idx="162">
                <c:v>205.45490000000001</c:v>
              </c:pt>
              <c:pt idx="163">
                <c:v>206.1285</c:v>
              </c:pt>
              <c:pt idx="164">
                <c:v>206.29509999999999</c:v>
              </c:pt>
              <c:pt idx="165">
                <c:v>206.3785</c:v>
              </c:pt>
              <c:pt idx="166">
                <c:v>206.21530000000001</c:v>
              </c:pt>
              <c:pt idx="167">
                <c:v>206.01740000000001</c:v>
              </c:pt>
              <c:pt idx="168">
                <c:v>205.07640000000001</c:v>
              </c:pt>
              <c:pt idx="169">
                <c:v>204.64930000000001</c:v>
              </c:pt>
              <c:pt idx="170">
                <c:v>202.92009999999999</c:v>
              </c:pt>
              <c:pt idx="171">
                <c:v>201.0035</c:v>
              </c:pt>
              <c:pt idx="172">
                <c:v>198.91669999999999</c:v>
              </c:pt>
              <c:pt idx="173">
                <c:v>197.4931</c:v>
              </c:pt>
              <c:pt idx="174">
                <c:v>196.0035</c:v>
              </c:pt>
              <c:pt idx="175">
                <c:v>196</c:v>
              </c:pt>
              <c:pt idx="176">
                <c:v>195.125</c:v>
              </c:pt>
              <c:pt idx="177">
                <c:v>195.39240000000001</c:v>
              </c:pt>
              <c:pt idx="178">
                <c:v>195.5521</c:v>
              </c:pt>
              <c:pt idx="179">
                <c:v>195.35419999999999</c:v>
              </c:pt>
              <c:pt idx="180">
                <c:v>195.0035</c:v>
              </c:pt>
              <c:pt idx="181">
                <c:v>195.559</c:v>
              </c:pt>
              <c:pt idx="182">
                <c:v>195.16669999999999</c:v>
              </c:pt>
              <c:pt idx="183">
                <c:v>195.23259999999999</c:v>
              </c:pt>
              <c:pt idx="184">
                <c:v>194.84719999999999</c:v>
              </c:pt>
              <c:pt idx="185">
                <c:v>193.9896</c:v>
              </c:pt>
              <c:pt idx="186">
                <c:v>192.65620000000001</c:v>
              </c:pt>
              <c:pt idx="187">
                <c:v>192.27430000000001</c:v>
              </c:pt>
              <c:pt idx="188">
                <c:v>189.6875</c:v>
              </c:pt>
              <c:pt idx="189">
                <c:v>188.191</c:v>
              </c:pt>
              <c:pt idx="190">
                <c:v>186.7604</c:v>
              </c:pt>
              <c:pt idx="191">
                <c:v>185.21180000000001</c:v>
              </c:pt>
              <c:pt idx="192">
                <c:v>183.23259999999999</c:v>
              </c:pt>
              <c:pt idx="193">
                <c:v>180.97569999999999</c:v>
              </c:pt>
              <c:pt idx="194">
                <c:v>179.34379999999999</c:v>
              </c:pt>
              <c:pt idx="195">
                <c:v>178.35759999999999</c:v>
              </c:pt>
              <c:pt idx="196">
                <c:v>176.57640000000001</c:v>
              </c:pt>
              <c:pt idx="197">
                <c:v>176.14930000000001</c:v>
              </c:pt>
              <c:pt idx="198">
                <c:v>175.6875</c:v>
              </c:pt>
              <c:pt idx="199">
                <c:v>175.79859999999999</c:v>
              </c:pt>
              <c:pt idx="200">
                <c:v>176.2569</c:v>
              </c:pt>
              <c:pt idx="201">
                <c:v>177.40969999999999</c:v>
              </c:pt>
              <c:pt idx="202">
                <c:v>178.09379999999999</c:v>
              </c:pt>
              <c:pt idx="203">
                <c:v>180.191</c:v>
              </c:pt>
              <c:pt idx="204">
                <c:v>183.28469999999999</c:v>
              </c:pt>
              <c:pt idx="205">
                <c:v>186.26390000000001</c:v>
              </c:pt>
              <c:pt idx="206">
                <c:v>187.89580000000001</c:v>
              </c:pt>
              <c:pt idx="207">
                <c:v>191.22919999999999</c:v>
              </c:pt>
              <c:pt idx="208">
                <c:v>192.8715</c:v>
              </c:pt>
              <c:pt idx="209">
                <c:v>194.4271</c:v>
              </c:pt>
              <c:pt idx="210">
                <c:v>195.3854</c:v>
              </c:pt>
              <c:pt idx="211">
                <c:v>195.8021</c:v>
              </c:pt>
              <c:pt idx="212">
                <c:v>194.72219999999999</c:v>
              </c:pt>
              <c:pt idx="213">
                <c:v>194.84719999999999</c:v>
              </c:pt>
              <c:pt idx="214">
                <c:v>193.3229</c:v>
              </c:pt>
              <c:pt idx="215">
                <c:v>192.7431</c:v>
              </c:pt>
              <c:pt idx="216">
                <c:v>191.309</c:v>
              </c:pt>
              <c:pt idx="217">
                <c:v>191.07990000000001</c:v>
              </c:pt>
              <c:pt idx="218">
                <c:v>191.14240000000001</c:v>
              </c:pt>
              <c:pt idx="219">
                <c:v>191.96879999999999</c:v>
              </c:pt>
              <c:pt idx="220">
                <c:v>192.53120000000001</c:v>
              </c:pt>
              <c:pt idx="221">
                <c:v>193.82640000000001</c:v>
              </c:pt>
              <c:pt idx="222">
                <c:v>195.33330000000001</c:v>
              </c:pt>
              <c:pt idx="223">
                <c:v>196.7396</c:v>
              </c:pt>
              <c:pt idx="224">
                <c:v>196.316</c:v>
              </c:pt>
              <c:pt idx="225">
                <c:v>196.88890000000001</c:v>
              </c:pt>
              <c:pt idx="226">
                <c:v>197.3194</c:v>
              </c:pt>
              <c:pt idx="227">
                <c:v>198.0729</c:v>
              </c:pt>
              <c:pt idx="228">
                <c:v>197.9444</c:v>
              </c:pt>
              <c:pt idx="229">
                <c:v>198.41669999999999</c:v>
              </c:pt>
              <c:pt idx="230">
                <c:v>198.09030000000001</c:v>
              </c:pt>
              <c:pt idx="231">
                <c:v>199.0104</c:v>
              </c:pt>
              <c:pt idx="232">
                <c:v>199.059</c:v>
              </c:pt>
              <c:pt idx="233">
                <c:v>198.7396</c:v>
              </c:pt>
              <c:pt idx="234">
                <c:v>197.09719999999999</c:v>
              </c:pt>
              <c:pt idx="235">
                <c:v>196.14240000000001</c:v>
              </c:pt>
              <c:pt idx="236">
                <c:v>194.22219999999999</c:v>
              </c:pt>
              <c:pt idx="237">
                <c:v>192.67009999999999</c:v>
              </c:pt>
              <c:pt idx="238">
                <c:v>189.76390000000001</c:v>
              </c:pt>
              <c:pt idx="239">
                <c:v>187.4375</c:v>
              </c:pt>
              <c:pt idx="240">
                <c:v>184.8715</c:v>
              </c:pt>
              <c:pt idx="241">
                <c:v>184.14240000000001</c:v>
              </c:pt>
              <c:pt idx="242">
                <c:v>183.9479</c:v>
              </c:pt>
              <c:pt idx="243">
                <c:v>184.40620000000001</c:v>
              </c:pt>
              <c:pt idx="244">
                <c:v>185.5104</c:v>
              </c:pt>
              <c:pt idx="245">
                <c:v>187.4271</c:v>
              </c:pt>
              <c:pt idx="246">
                <c:v>189.95490000000001</c:v>
              </c:pt>
              <c:pt idx="247">
                <c:v>192.816</c:v>
              </c:pt>
              <c:pt idx="248">
                <c:v>194.85759999999999</c:v>
              </c:pt>
              <c:pt idx="249">
                <c:v>197.2465</c:v>
              </c:pt>
              <c:pt idx="250">
                <c:v>199.23259999999999</c:v>
              </c:pt>
              <c:pt idx="251">
                <c:v>201.4896</c:v>
              </c:pt>
              <c:pt idx="252">
                <c:v>202.78120000000001</c:v>
              </c:pt>
              <c:pt idx="253">
                <c:v>203.441</c:v>
              </c:pt>
              <c:pt idx="254">
                <c:v>203.4375</c:v>
              </c:pt>
              <c:pt idx="255">
                <c:v>204.21180000000001</c:v>
              </c:pt>
              <c:pt idx="256">
                <c:v>203.2396</c:v>
              </c:pt>
              <c:pt idx="257">
                <c:v>202.1215</c:v>
              </c:pt>
              <c:pt idx="258">
                <c:v>201.42009999999999</c:v>
              </c:pt>
              <c:pt idx="259">
                <c:v>200.78120000000001</c:v>
              </c:pt>
              <c:pt idx="260">
                <c:v>199.76740000000001</c:v>
              </c:pt>
              <c:pt idx="261">
                <c:v>198.72919999999999</c:v>
              </c:pt>
              <c:pt idx="262">
                <c:v>197.059</c:v>
              </c:pt>
              <c:pt idx="263">
                <c:v>196.4896</c:v>
              </c:pt>
              <c:pt idx="264">
                <c:v>195.4896</c:v>
              </c:pt>
              <c:pt idx="265">
                <c:v>195.72919999999999</c:v>
              </c:pt>
              <c:pt idx="266">
                <c:v>195.23259999999999</c:v>
              </c:pt>
              <c:pt idx="267">
                <c:v>195.4931</c:v>
              </c:pt>
              <c:pt idx="268">
                <c:v>194.5694</c:v>
              </c:pt>
              <c:pt idx="269">
                <c:v>194.8021</c:v>
              </c:pt>
              <c:pt idx="270">
                <c:v>193.91319999999999</c:v>
              </c:pt>
              <c:pt idx="271">
                <c:v>194.52080000000001</c:v>
              </c:pt>
              <c:pt idx="272">
                <c:v>194.1979</c:v>
              </c:pt>
              <c:pt idx="273">
                <c:v>193.8715</c:v>
              </c:pt>
              <c:pt idx="274">
                <c:v>193.34719999999999</c:v>
              </c:pt>
              <c:pt idx="275">
                <c:v>193.6146</c:v>
              </c:pt>
              <c:pt idx="276">
                <c:v>194.45830000000001</c:v>
              </c:pt>
              <c:pt idx="277">
                <c:v>196.04169999999999</c:v>
              </c:pt>
              <c:pt idx="278">
                <c:v>196.7465</c:v>
              </c:pt>
              <c:pt idx="279">
                <c:v>198.76740000000001</c:v>
              </c:pt>
              <c:pt idx="280">
                <c:v>199.97919999999999</c:v>
              </c:pt>
              <c:pt idx="281">
                <c:v>201.60069999999999</c:v>
              </c:pt>
              <c:pt idx="282">
                <c:v>202.3715</c:v>
              </c:pt>
              <c:pt idx="283">
                <c:v>203.6979</c:v>
              </c:pt>
              <c:pt idx="284">
                <c:v>203.65969999999999</c:v>
              </c:pt>
              <c:pt idx="285">
                <c:v>203.8854</c:v>
              </c:pt>
              <c:pt idx="286">
                <c:v>203.566</c:v>
              </c:pt>
              <c:pt idx="287">
                <c:v>203.51390000000001</c:v>
              </c:pt>
              <c:pt idx="288">
                <c:v>202.20140000000001</c:v>
              </c:pt>
              <c:pt idx="289">
                <c:v>201.52780000000001</c:v>
              </c:pt>
              <c:pt idx="290">
                <c:v>200.48609999999999</c:v>
              </c:pt>
              <c:pt idx="291">
                <c:v>199.35419999999999</c:v>
              </c:pt>
              <c:pt idx="292">
                <c:v>197.15969999999999</c:v>
              </c:pt>
              <c:pt idx="293">
                <c:v>195.6181</c:v>
              </c:pt>
              <c:pt idx="294">
                <c:v>194.09379999999999</c:v>
              </c:pt>
              <c:pt idx="295">
                <c:v>193.38890000000001</c:v>
              </c:pt>
              <c:pt idx="296">
                <c:v>192.7604</c:v>
              </c:pt>
              <c:pt idx="297">
                <c:v>193.10069999999999</c:v>
              </c:pt>
              <c:pt idx="298">
                <c:v>193.08680000000001</c:v>
              </c:pt>
              <c:pt idx="299">
                <c:v>193.28120000000001</c:v>
              </c:pt>
              <c:pt idx="300">
                <c:v>193.22219999999999</c:v>
              </c:pt>
              <c:pt idx="301">
                <c:v>193.7604</c:v>
              </c:pt>
              <c:pt idx="302">
                <c:v>194.4931</c:v>
              </c:pt>
              <c:pt idx="303">
                <c:v>193.97919999999999</c:v>
              </c:pt>
              <c:pt idx="304">
                <c:v>193.72569999999999</c:v>
              </c:pt>
              <c:pt idx="305">
                <c:v>192.875</c:v>
              </c:pt>
              <c:pt idx="306">
                <c:v>191.5694</c:v>
              </c:pt>
              <c:pt idx="307">
                <c:v>190.47569999999999</c:v>
              </c:pt>
              <c:pt idx="308">
                <c:v>188.3854</c:v>
              </c:pt>
              <c:pt idx="309">
                <c:v>187.76740000000001</c:v>
              </c:pt>
              <c:pt idx="310">
                <c:v>185.9479</c:v>
              </c:pt>
              <c:pt idx="311">
                <c:v>185.01740000000001</c:v>
              </c:pt>
              <c:pt idx="312">
                <c:v>183.9896</c:v>
              </c:pt>
              <c:pt idx="313">
                <c:v>184.1944</c:v>
              </c:pt>
              <c:pt idx="314">
                <c:v>183.66319999999999</c:v>
              </c:pt>
              <c:pt idx="315">
                <c:v>183.54169999999999</c:v>
              </c:pt>
              <c:pt idx="316">
                <c:v>183.97569999999999</c:v>
              </c:pt>
              <c:pt idx="317">
                <c:v>184.1979</c:v>
              </c:pt>
              <c:pt idx="318">
                <c:v>184.29169999999999</c:v>
              </c:pt>
              <c:pt idx="319">
                <c:v>185.01390000000001</c:v>
              </c:pt>
              <c:pt idx="320">
                <c:v>185.03469999999999</c:v>
              </c:pt>
              <c:pt idx="321">
                <c:v>184.91319999999999</c:v>
              </c:pt>
              <c:pt idx="322">
                <c:v>184.22919999999999</c:v>
              </c:pt>
              <c:pt idx="323">
                <c:v>183.04509999999999</c:v>
              </c:pt>
              <c:pt idx="324">
                <c:v>180.90280000000001</c:v>
              </c:pt>
              <c:pt idx="325">
                <c:v>179.066</c:v>
              </c:pt>
              <c:pt idx="326">
                <c:v>176.83680000000001</c:v>
              </c:pt>
              <c:pt idx="327">
                <c:v>175.46530000000001</c:v>
              </c:pt>
              <c:pt idx="328">
                <c:v>174.95490000000001</c:v>
              </c:pt>
              <c:pt idx="329">
                <c:v>175.0729</c:v>
              </c:pt>
              <c:pt idx="330">
                <c:v>175.64240000000001</c:v>
              </c:pt>
              <c:pt idx="331">
                <c:v>178.3819</c:v>
              </c:pt>
              <c:pt idx="332">
                <c:v>181.40969999999999</c:v>
              </c:pt>
              <c:pt idx="333">
                <c:v>184.65620000000001</c:v>
              </c:pt>
              <c:pt idx="334">
                <c:v>188.309</c:v>
              </c:pt>
              <c:pt idx="335">
                <c:v>192.88890000000001</c:v>
              </c:pt>
              <c:pt idx="336">
                <c:v>195.7396</c:v>
              </c:pt>
              <c:pt idx="337">
                <c:v>199.4444</c:v>
              </c:pt>
              <c:pt idx="338">
                <c:v>202.34719999999999</c:v>
              </c:pt>
              <c:pt idx="339">
                <c:v>205.02430000000001</c:v>
              </c:pt>
            </c:numLit>
          </c:val>
          <c:smooth val="0"/>
          <c:extLst>
            <c:ext xmlns:c16="http://schemas.microsoft.com/office/drawing/2014/chart" uri="{C3380CC4-5D6E-409C-BE32-E72D297353CC}">
              <c16:uniqueId val="{00000000-671C-48C4-8816-E103CDFE43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smooth val="0"/>
        <c:axId val="738060000"/>
        <c:axId val="738057704"/>
      </c:lineChart>
      <c:catAx>
        <c:axId val="73806000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38057704"/>
        <c:crosses val="autoZero"/>
        <c:auto val="1"/>
        <c:lblAlgn val="ctr"/>
        <c:lblOffset val="100"/>
        <c:noMultiLvlLbl val="0"/>
      </c:catAx>
      <c:valAx>
        <c:axId val="738057704"/>
        <c:scaling>
          <c:orientation val="minMax"/>
          <c:min val="10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fr-FR"/>
          </a:p>
        </c:txPr>
        <c:crossAx val="7380600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fr-FR"/>
    </a:p>
  </c:txPr>
  <c:printSettings>
    <c:headerFooter/>
    <c:pageMargins b="0.75" l="0.7" r="0.7" t="0.75" header="0.3" footer="0.3"/>
    <c:pageSetup/>
  </c:printSettings>
  <c:userShapes r:id="rId3"/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332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76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image" Target="../media/image1.jpeg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8.xml"/><Relationship Id="rId2" Type="http://schemas.openxmlformats.org/officeDocument/2006/relationships/chart" Target="../charts/chart7.xml"/><Relationship Id="rId1" Type="http://schemas.openxmlformats.org/officeDocument/2006/relationships/chart" Target="../charts/chart6.xml"/><Relationship Id="rId6" Type="http://schemas.openxmlformats.org/officeDocument/2006/relationships/image" Target="../media/image2.png"/><Relationship Id="rId5" Type="http://schemas.openxmlformats.org/officeDocument/2006/relationships/chart" Target="../charts/chart10.xml"/><Relationship Id="rId4" Type="http://schemas.openxmlformats.org/officeDocument/2006/relationships/chart" Target="../charts/chart9.xml"/></Relationships>
</file>

<file path=xl/drawings/_rels/drawing1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3.xml"/><Relationship Id="rId2" Type="http://schemas.openxmlformats.org/officeDocument/2006/relationships/chart" Target="../charts/chart12.xml"/><Relationship Id="rId1" Type="http://schemas.openxmlformats.org/officeDocument/2006/relationships/chart" Target="../charts/chart11.xml"/><Relationship Id="rId6" Type="http://schemas.openxmlformats.org/officeDocument/2006/relationships/image" Target="../media/image3.png"/><Relationship Id="rId5" Type="http://schemas.openxmlformats.org/officeDocument/2006/relationships/chart" Target="../charts/chart15.xml"/><Relationship Id="rId4" Type="http://schemas.openxmlformats.org/officeDocument/2006/relationships/chart" Target="../charts/chart14.xml"/></Relationships>
</file>

<file path=xl/drawings/_rels/drawing1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8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image" Target="../media/image4.png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2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3.xml"/><Relationship Id="rId2" Type="http://schemas.openxmlformats.org/officeDocument/2006/relationships/chart" Target="../charts/chart22.xml"/><Relationship Id="rId1" Type="http://schemas.openxmlformats.org/officeDocument/2006/relationships/chart" Target="../charts/chart21.xml"/><Relationship Id="rId6" Type="http://schemas.openxmlformats.org/officeDocument/2006/relationships/chart" Target="../charts/chart25.xml"/><Relationship Id="rId5" Type="http://schemas.openxmlformats.org/officeDocument/2006/relationships/image" Target="../media/image5.jpeg"/><Relationship Id="rId4" Type="http://schemas.openxmlformats.org/officeDocument/2006/relationships/chart" Target="../charts/chart24.xml"/></Relationships>
</file>

<file path=xl/drawings/_rels/drawing3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6" Type="http://schemas.openxmlformats.org/officeDocument/2006/relationships/image" Target="../media/image6.jpeg"/><Relationship Id="rId5" Type="http://schemas.openxmlformats.org/officeDocument/2006/relationships/chart" Target="../charts/chart30.xml"/><Relationship Id="rId4" Type="http://schemas.openxmlformats.org/officeDocument/2006/relationships/chart" Target="../charts/chart29.xml"/></Relationships>
</file>

<file path=xl/drawings/_rels/drawing3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3.xml"/><Relationship Id="rId2" Type="http://schemas.openxmlformats.org/officeDocument/2006/relationships/chart" Target="../charts/chart32.xml"/><Relationship Id="rId1" Type="http://schemas.openxmlformats.org/officeDocument/2006/relationships/chart" Target="../charts/chart31.xml"/><Relationship Id="rId6" Type="http://schemas.openxmlformats.org/officeDocument/2006/relationships/image" Target="../media/image7.jpeg"/><Relationship Id="rId5" Type="http://schemas.openxmlformats.org/officeDocument/2006/relationships/chart" Target="../charts/chart35.xml"/><Relationship Id="rId4" Type="http://schemas.openxmlformats.org/officeDocument/2006/relationships/chart" Target="../charts/chart34.xml"/></Relationships>
</file>

<file path=xl/drawings/_rels/drawing4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8.xml"/><Relationship Id="rId2" Type="http://schemas.openxmlformats.org/officeDocument/2006/relationships/chart" Target="../charts/chart37.xml"/><Relationship Id="rId1" Type="http://schemas.openxmlformats.org/officeDocument/2006/relationships/chart" Target="../charts/chart36.xml"/><Relationship Id="rId6" Type="http://schemas.openxmlformats.org/officeDocument/2006/relationships/chart" Target="../charts/chart40.xml"/><Relationship Id="rId5" Type="http://schemas.openxmlformats.org/officeDocument/2006/relationships/chart" Target="../charts/chart39.xml"/><Relationship Id="rId4" Type="http://schemas.openxmlformats.org/officeDocument/2006/relationships/image" Target="../media/image8.jpeg"/></Relationships>
</file>

<file path=xl/drawings/_rels/drawing4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3.xml"/><Relationship Id="rId2" Type="http://schemas.openxmlformats.org/officeDocument/2006/relationships/chart" Target="../charts/chart42.xml"/><Relationship Id="rId1" Type="http://schemas.openxmlformats.org/officeDocument/2006/relationships/chart" Target="../charts/chart41.xml"/><Relationship Id="rId6" Type="http://schemas.openxmlformats.org/officeDocument/2006/relationships/image" Target="../media/image9.jpeg"/><Relationship Id="rId5" Type="http://schemas.openxmlformats.org/officeDocument/2006/relationships/chart" Target="../charts/chart45.xml"/><Relationship Id="rId4" Type="http://schemas.openxmlformats.org/officeDocument/2006/relationships/chart" Target="../charts/chart44.xml"/></Relationships>
</file>

<file path=xl/drawings/_rels/drawing55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7.xml"/><Relationship Id="rId2" Type="http://schemas.openxmlformats.org/officeDocument/2006/relationships/chart" Target="../charts/chart46.xml"/><Relationship Id="rId1" Type="http://schemas.openxmlformats.org/officeDocument/2006/relationships/image" Target="../media/image10.jpeg"/><Relationship Id="rId6" Type="http://schemas.openxmlformats.org/officeDocument/2006/relationships/chart" Target="../charts/chart50.xml"/><Relationship Id="rId5" Type="http://schemas.openxmlformats.org/officeDocument/2006/relationships/chart" Target="../charts/chart49.xml"/><Relationship Id="rId4" Type="http://schemas.openxmlformats.org/officeDocument/2006/relationships/chart" Target="../charts/chart48.xml"/></Relationships>
</file>

<file path=xl/drawings/_rels/drawing6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3.xml"/><Relationship Id="rId2" Type="http://schemas.openxmlformats.org/officeDocument/2006/relationships/chart" Target="../charts/chart52.xml"/><Relationship Id="rId1" Type="http://schemas.openxmlformats.org/officeDocument/2006/relationships/chart" Target="../charts/chart51.xml"/><Relationship Id="rId6" Type="http://schemas.openxmlformats.org/officeDocument/2006/relationships/image" Target="../media/image11.jpeg"/><Relationship Id="rId5" Type="http://schemas.openxmlformats.org/officeDocument/2006/relationships/chart" Target="../charts/chart55.xml"/><Relationship Id="rId4" Type="http://schemas.openxmlformats.org/officeDocument/2006/relationships/chart" Target="../charts/chart54.xml"/></Relationships>
</file>

<file path=xl/drawings/_rels/drawing67.xml.rels><?xml version="1.0" encoding="UTF-8" standalone="yes"?>
<Relationships xmlns="http://schemas.openxmlformats.org/package/2006/relationships"><Relationship Id="rId8" Type="http://schemas.openxmlformats.org/officeDocument/2006/relationships/image" Target="../media/image12.jpeg"/><Relationship Id="rId3" Type="http://schemas.openxmlformats.org/officeDocument/2006/relationships/chart" Target="../charts/chart58.xml"/><Relationship Id="rId7" Type="http://schemas.openxmlformats.org/officeDocument/2006/relationships/chart" Target="../charts/chart62.xml"/><Relationship Id="rId2" Type="http://schemas.openxmlformats.org/officeDocument/2006/relationships/chart" Target="../charts/chart57.xml"/><Relationship Id="rId1" Type="http://schemas.openxmlformats.org/officeDocument/2006/relationships/chart" Target="../charts/chart56.xml"/><Relationship Id="rId6" Type="http://schemas.openxmlformats.org/officeDocument/2006/relationships/chart" Target="../charts/chart61.xml"/><Relationship Id="rId5" Type="http://schemas.openxmlformats.org/officeDocument/2006/relationships/chart" Target="../charts/chart60.xml"/><Relationship Id="rId4" Type="http://schemas.openxmlformats.org/officeDocument/2006/relationships/chart" Target="../charts/chart5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50800</xdr:rowOff>
    </xdr:from>
    <xdr:to>
      <xdr:col>7</xdr:col>
      <xdr:colOff>55340</xdr:colOff>
      <xdr:row>47</xdr:row>
      <xdr:rowOff>174900</xdr:rowOff>
    </xdr:to>
    <xdr:graphicFrame macro="">
      <xdr:nvGraphicFramePr>
        <xdr:cNvPr id="12" name="Chart 18">
          <a:extLst>
            <a:ext uri="{FF2B5EF4-FFF2-40B4-BE49-F238E27FC236}">
              <a16:creationId xmlns:a16="http://schemas.microsoft.com/office/drawing/2014/main" id="{16EDDD13-3070-44C2-B85D-390303CDF38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6488</xdr:rowOff>
    </xdr:from>
    <xdr:to>
      <xdr:col>7</xdr:col>
      <xdr:colOff>23167</xdr:colOff>
      <xdr:row>16</xdr:row>
      <xdr:rowOff>7821</xdr:rowOff>
    </xdr:to>
    <xdr:graphicFrame macro="">
      <xdr:nvGraphicFramePr>
        <xdr:cNvPr id="2" name="Graphique 3">
          <a:extLst>
            <a:ext uri="{FF2B5EF4-FFF2-40B4-BE49-F238E27FC236}">
              <a16:creationId xmlns:a16="http://schemas.microsoft.com/office/drawing/2014/main" id="{5E070E14-7033-464F-BF15-660F6376369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50258</xdr:colOff>
      <xdr:row>16</xdr:row>
      <xdr:rowOff>21380</xdr:rowOff>
    </xdr:from>
    <xdr:to>
      <xdr:col>14</xdr:col>
      <xdr:colOff>73424</xdr:colOff>
      <xdr:row>32</xdr:row>
      <xdr:rowOff>22714</xdr:rowOff>
    </xdr:to>
    <xdr:graphicFrame macro="">
      <xdr:nvGraphicFramePr>
        <xdr:cNvPr id="11" name="Graphique 4">
          <a:extLst>
            <a:ext uri="{FF2B5EF4-FFF2-40B4-BE49-F238E27FC236}">
              <a16:creationId xmlns:a16="http://schemas.microsoft.com/office/drawing/2014/main" id="{507F8FC5-8888-40CE-9D50-3060449CF99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62958</xdr:colOff>
      <xdr:row>0</xdr:row>
      <xdr:rowOff>0</xdr:rowOff>
    </xdr:from>
    <xdr:to>
      <xdr:col>14</xdr:col>
      <xdr:colOff>73424</xdr:colOff>
      <xdr:row>16</xdr:row>
      <xdr:rowOff>1333</xdr:rowOff>
    </xdr:to>
    <xdr:graphicFrame macro="">
      <xdr:nvGraphicFramePr>
        <xdr:cNvPr id="3" name="Graphique 5">
          <a:extLst>
            <a:ext uri="{FF2B5EF4-FFF2-40B4-BE49-F238E27FC236}">
              <a16:creationId xmlns:a16="http://schemas.microsoft.com/office/drawing/2014/main" id="{69952DB5-A2EB-4D66-935F-732806B310C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16</xdr:row>
      <xdr:rowOff>21380</xdr:rowOff>
    </xdr:from>
    <xdr:to>
      <xdr:col>7</xdr:col>
      <xdr:colOff>23167</xdr:colOff>
      <xdr:row>32</xdr:row>
      <xdr:rowOff>22714</xdr:rowOff>
    </xdr:to>
    <xdr:graphicFrame macro="">
      <xdr:nvGraphicFramePr>
        <xdr:cNvPr id="10" name="Graphique 6">
          <a:extLst>
            <a:ext uri="{FF2B5EF4-FFF2-40B4-BE49-F238E27FC236}">
              <a16:creationId xmlns:a16="http://schemas.microsoft.com/office/drawing/2014/main" id="{8E46B5BB-BBA4-4D55-80CB-1A89CED7BF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96982</xdr:colOff>
      <xdr:row>32</xdr:row>
      <xdr:rowOff>36141</xdr:rowOff>
    </xdr:from>
    <xdr:to>
      <xdr:col>11</xdr:col>
      <xdr:colOff>358582</xdr:colOff>
      <xdr:row>45</xdr:row>
      <xdr:rowOff>127704</xdr:rowOff>
    </xdr:to>
    <xdr:pic>
      <xdr:nvPicPr>
        <xdr:cNvPr id="8" name="Picture 10">
          <a:extLst>
            <a:ext uri="{FF2B5EF4-FFF2-40B4-BE49-F238E27FC236}">
              <a16:creationId xmlns:a16="http://schemas.microsoft.com/office/drawing/2014/main" id="{12946350-6DDA-42B6-9647-B6AE3F591E3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64182" y="5725741"/>
          <a:ext cx="2700000" cy="2466463"/>
        </a:xfrm>
        <a:prstGeom prst="rect">
          <a:avLst/>
        </a:prstGeom>
      </xdr:spPr>
    </xdr:pic>
    <xdr:clientData/>
  </xdr:twoCellAnchor>
  <xdr:twoCellAnchor>
    <xdr:from>
      <xdr:col>7</xdr:col>
      <xdr:colOff>135082</xdr:colOff>
      <xdr:row>32</xdr:row>
      <xdr:rowOff>89477</xdr:rowOff>
    </xdr:from>
    <xdr:to>
      <xdr:col>7</xdr:col>
      <xdr:colOff>593483</xdr:colOff>
      <xdr:row>35</xdr:row>
      <xdr:rowOff>152272</xdr:rowOff>
    </xdr:to>
    <xdr:sp macro="" textlink="">
      <xdr:nvSpPr>
        <xdr:cNvPr id="13" name="Rectangle 8">
          <a:extLst>
            <a:ext uri="{FF2B5EF4-FFF2-40B4-BE49-F238E27FC236}">
              <a16:creationId xmlns:a16="http://schemas.microsoft.com/office/drawing/2014/main" id="{BD4DA53E-EE08-4FBC-B106-BBACEFF6AF5B}"/>
            </a:ext>
          </a:extLst>
        </xdr:cNvPr>
        <xdr:cNvSpPr/>
      </xdr:nvSpPr>
      <xdr:spPr>
        <a:xfrm>
          <a:off x="4402282" y="5779077"/>
          <a:ext cx="458401" cy="659695"/>
        </a:xfrm>
        <a:prstGeom prst="rect">
          <a:avLst/>
        </a:prstGeom>
        <a:solidFill>
          <a:schemeClr val="tx1"/>
        </a:solidFill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0.44358</cdr:x>
      <cdr:y>0.4091</cdr:y>
    </cdr:from>
    <cdr:to>
      <cdr:x>0.50729</cdr:x>
      <cdr:y>0.51594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0A16E181-7B16-47A8-A8FF-B013AF32B89A}"/>
            </a:ext>
          </a:extLst>
        </cdr:cNvPr>
        <cdr:cNvSpPr/>
      </cdr:nvSpPr>
      <cdr:spPr>
        <a:xfrm xmlns:a="http://schemas.openxmlformats.org/drawingml/2006/main">
          <a:off x="1919070" y="1192766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0.32948</cdr:x>
      <cdr:y>0.35024</cdr:y>
    </cdr:from>
    <cdr:to>
      <cdr:x>0.3932</cdr:x>
      <cdr:y>0.45708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F060D551-3D7E-4BBB-A3A8-C19606B4CC5C}"/>
            </a:ext>
          </a:extLst>
        </cdr:cNvPr>
        <cdr:cNvSpPr/>
      </cdr:nvSpPr>
      <cdr:spPr>
        <a:xfrm xmlns:a="http://schemas.openxmlformats.org/drawingml/2006/main">
          <a:off x="1425455" y="1021156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0.22453</cdr:x>
      <cdr:y>0.07025</cdr:y>
    </cdr:from>
    <cdr:to>
      <cdr:x>0.28825</cdr:x>
      <cdr:y>0.17709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FB1F65C2-D200-421A-BBD7-AC7DD50EECD7}"/>
            </a:ext>
          </a:extLst>
        </cdr:cNvPr>
        <cdr:cNvSpPr/>
      </cdr:nvSpPr>
      <cdr:spPr>
        <a:xfrm xmlns:a="http://schemas.openxmlformats.org/drawingml/2006/main">
          <a:off x="971397" y="204832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0.52134</cdr:x>
      <cdr:y>0.47383</cdr:y>
    </cdr:from>
    <cdr:to>
      <cdr:x>0.58505</cdr:x>
      <cdr:y>0.58067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ADD9981D-03C1-4BAD-8D41-B8B76ACC90B3}"/>
            </a:ext>
          </a:extLst>
        </cdr:cNvPr>
        <cdr:cNvSpPr/>
      </cdr:nvSpPr>
      <cdr:spPr>
        <a:xfrm xmlns:a="http://schemas.openxmlformats.org/drawingml/2006/main">
          <a:off x="2255487" y="1381490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0.57713</cdr:x>
      <cdr:y>0.4958</cdr:y>
    </cdr:from>
    <cdr:to>
      <cdr:x>0.64085</cdr:x>
      <cdr:y>0.60264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2DD3CAE1-8936-4BB8-B5BD-5DD58636E706}"/>
            </a:ext>
          </a:extLst>
        </cdr:cNvPr>
        <cdr:cNvSpPr/>
      </cdr:nvSpPr>
      <cdr:spPr>
        <a:xfrm xmlns:a="http://schemas.openxmlformats.org/drawingml/2006/main">
          <a:off x="2496876" y="1445545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0.145</cdr:x>
      <cdr:y>0.07025</cdr:y>
    </cdr:from>
    <cdr:to>
      <cdr:x>0.20872</cdr:x>
      <cdr:y>0.17709</cdr:y>
    </cdr:to>
    <cdr:sp macro="" textlink="">
      <cdr:nvSpPr>
        <cdr:cNvPr id="11" name="Rectangle 10">
          <a:extLst xmlns:a="http://schemas.openxmlformats.org/drawingml/2006/main">
            <a:ext uri="{FF2B5EF4-FFF2-40B4-BE49-F238E27FC236}">
              <a16:creationId xmlns:a16="http://schemas.microsoft.com/office/drawing/2014/main" id="{8BED8C65-8C72-4715-B494-798DC8AD5B5A}"/>
            </a:ext>
          </a:extLst>
        </cdr:cNvPr>
        <cdr:cNvSpPr/>
      </cdr:nvSpPr>
      <cdr:spPr>
        <a:xfrm xmlns:a="http://schemas.openxmlformats.org/drawingml/2006/main">
          <a:off x="627322" y="204832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6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0.09479</cdr:x>
      <cdr:y>0.23017</cdr:y>
    </cdr:to>
    <cdr:sp macro="" textlink="">
      <cdr:nvSpPr>
        <cdr:cNvPr id="12" name="Rectangle 11">
          <a:extLst xmlns:a="http://schemas.openxmlformats.org/drawingml/2006/main">
            <a:ext uri="{FF2B5EF4-FFF2-40B4-BE49-F238E27FC236}">
              <a16:creationId xmlns:a16="http://schemas.microsoft.com/office/drawing/2014/main" id="{BD4DA53E-EE08-4FBC-B106-BBACEFF6AF5B}"/>
            </a:ext>
          </a:extLst>
        </cdr:cNvPr>
        <cdr:cNvSpPr/>
      </cdr:nvSpPr>
      <cdr:spPr>
        <a:xfrm xmlns:a="http://schemas.openxmlformats.org/drawingml/2006/main">
          <a:off x="0" y="0"/>
          <a:ext cx="410095" cy="655874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0.10543</cdr:x>
      <cdr:y>0.22237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D50A8288-848B-4B11-A27F-FCA0E3F33E5A}"/>
            </a:ext>
          </a:extLst>
        </cdr:cNvPr>
        <cdr:cNvSpPr/>
      </cdr:nvSpPr>
      <cdr:spPr>
        <a:xfrm xmlns:a="http://schemas.openxmlformats.org/drawingml/2006/main">
          <a:off x="0" y="0"/>
          <a:ext cx="452066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0.10931</cdr:x>
      <cdr:y>0.23096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D4DA53E-EE08-4FBC-B106-BBACEFF6AF5B}"/>
            </a:ext>
          </a:extLst>
        </cdr:cNvPr>
        <cdr:cNvSpPr/>
      </cdr:nvSpPr>
      <cdr:spPr>
        <a:xfrm xmlns:a="http://schemas.openxmlformats.org/drawingml/2006/main">
          <a:off x="0" y="0"/>
          <a:ext cx="468702" cy="65587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0.63457</cdr:x>
      <cdr:y>0.22746</cdr:y>
    </cdr:from>
    <cdr:to>
      <cdr:x>0.63457</cdr:x>
      <cdr:y>0.81497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BABBC6E-0229-4823-8E8B-DD30871FA9F2}"/>
            </a:ext>
          </a:extLst>
        </cdr:cNvPr>
        <cdr:cNvCxnSpPr/>
      </cdr:nvCxnSpPr>
      <cdr:spPr>
        <a:xfrm xmlns:a="http://schemas.openxmlformats.org/drawingml/2006/main">
          <a:off x="2720914" y="660145"/>
          <a:ext cx="0" cy="1705139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0.10163</cdr:x>
      <cdr:y>0.23045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D4DA53E-EE08-4FBC-B106-BBACEFF6AF5B}"/>
            </a:ext>
          </a:extLst>
        </cdr:cNvPr>
        <cdr:cNvSpPr/>
      </cdr:nvSpPr>
      <cdr:spPr>
        <a:xfrm xmlns:a="http://schemas.openxmlformats.org/drawingml/2006/main">
          <a:off x="0" y="0"/>
          <a:ext cx="434997" cy="65589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0.61835</cdr:x>
      <cdr:y>0.32245</cdr:y>
    </cdr:from>
    <cdr:to>
      <cdr:x>0.61835</cdr:x>
      <cdr:y>0.89807</cdr:y>
    </cdr:to>
    <cdr:cxnSp macro="">
      <cdr:nvCxnSpPr>
        <cdr:cNvPr id="5" name="Connecteur droit 4">
          <a:extLst xmlns:a="http://schemas.openxmlformats.org/drawingml/2006/main">
            <a:ext uri="{FF2B5EF4-FFF2-40B4-BE49-F238E27FC236}">
              <a16:creationId xmlns:a16="http://schemas.microsoft.com/office/drawing/2014/main" id="{5628B01D-955C-4DD0-9023-CCD9BBE45B07}"/>
            </a:ext>
          </a:extLst>
        </cdr:cNvPr>
        <cdr:cNvCxnSpPr/>
      </cdr:nvCxnSpPr>
      <cdr:spPr>
        <a:xfrm xmlns:a="http://schemas.openxmlformats.org/drawingml/2006/main">
          <a:off x="2646668" y="934116"/>
          <a:ext cx="0" cy="1667542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0.56756</cdr:x>
      <cdr:y>0.19187</cdr:y>
    </cdr:from>
    <cdr:to>
      <cdr:x>0.67226</cdr:x>
      <cdr:y>0.30132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756FA74B-BA03-4B19-9DB4-DE573DDD4650}"/>
            </a:ext>
          </a:extLst>
        </cdr:cNvPr>
        <cdr:cNvSpPr/>
      </cdr:nvSpPr>
      <cdr:spPr>
        <a:xfrm xmlns:a="http://schemas.openxmlformats.org/drawingml/2006/main">
          <a:off x="2429269" y="5461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0.00503</cdr:x>
      <cdr:y>0</cdr:y>
    </cdr:from>
    <cdr:to>
      <cdr:x>0.10551</cdr:x>
      <cdr:y>0.23096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D4DA53E-EE08-4FBC-B106-BBACEFF6AF5B}"/>
            </a:ext>
          </a:extLst>
        </cdr:cNvPr>
        <cdr:cNvSpPr/>
      </cdr:nvSpPr>
      <cdr:spPr>
        <a:xfrm xmlns:a="http://schemas.openxmlformats.org/drawingml/2006/main">
          <a:off x="21586" y="0"/>
          <a:ext cx="430841" cy="65587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0.61844</cdr:x>
      <cdr:y>0.17659</cdr:y>
    </cdr:from>
    <cdr:to>
      <cdr:x>0.61844</cdr:x>
      <cdr:y>0.88378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1BABBC6E-0229-4823-8E8B-DD30871FA9F2}"/>
            </a:ext>
          </a:extLst>
        </cdr:cNvPr>
        <cdr:cNvCxnSpPr/>
      </cdr:nvCxnSpPr>
      <cdr:spPr>
        <a:xfrm xmlns:a="http://schemas.openxmlformats.org/drawingml/2006/main">
          <a:off x="2651748" y="515830"/>
          <a:ext cx="0" cy="2065745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31</xdr:row>
      <xdr:rowOff>152399</xdr:rowOff>
    </xdr:from>
    <xdr:to>
      <xdr:col>7</xdr:col>
      <xdr:colOff>51530</xdr:colOff>
      <xdr:row>47</xdr:row>
      <xdr:rowOff>60599</xdr:rowOff>
    </xdr:to>
    <xdr:graphicFrame macro="">
      <xdr:nvGraphicFramePr>
        <xdr:cNvPr id="17" name="Chart 12">
          <a:extLst>
            <a:ext uri="{FF2B5EF4-FFF2-40B4-BE49-F238E27FC236}">
              <a16:creationId xmlns:a16="http://schemas.microsoft.com/office/drawing/2014/main" id="{B5BC090C-68C6-4F64-9B3F-E1B2D294B0B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18144</xdr:rowOff>
    </xdr:from>
    <xdr:to>
      <xdr:col>7</xdr:col>
      <xdr:colOff>23167</xdr:colOff>
      <xdr:row>16</xdr:row>
      <xdr:rowOff>19477</xdr:rowOff>
    </xdr:to>
    <xdr:graphicFrame macro="">
      <xdr:nvGraphicFramePr>
        <xdr:cNvPr id="18" name="Graphique 3">
          <a:extLst>
            <a:ext uri="{FF2B5EF4-FFF2-40B4-BE49-F238E27FC236}">
              <a16:creationId xmlns:a16="http://schemas.microsoft.com/office/drawing/2014/main" id="{69BD7E03-AB81-4031-A31D-6CBB253D20D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16</xdr:row>
      <xdr:rowOff>35505</xdr:rowOff>
    </xdr:from>
    <xdr:to>
      <xdr:col>7</xdr:col>
      <xdr:colOff>23167</xdr:colOff>
      <xdr:row>32</xdr:row>
      <xdr:rowOff>18999</xdr:rowOff>
    </xdr:to>
    <xdr:graphicFrame macro="">
      <xdr:nvGraphicFramePr>
        <xdr:cNvPr id="19" name="Graphique 4">
          <a:extLst>
            <a:ext uri="{FF2B5EF4-FFF2-40B4-BE49-F238E27FC236}">
              <a16:creationId xmlns:a16="http://schemas.microsoft.com/office/drawing/2014/main" id="{793BB5C0-729F-4DC2-8BBA-175A248D0F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37804</xdr:colOff>
      <xdr:row>0</xdr:row>
      <xdr:rowOff>0</xdr:rowOff>
    </xdr:from>
    <xdr:to>
      <xdr:col>13</xdr:col>
      <xdr:colOff>314970</xdr:colOff>
      <xdr:row>16</xdr:row>
      <xdr:rowOff>1333</xdr:rowOff>
    </xdr:to>
    <xdr:graphicFrame macro="">
      <xdr:nvGraphicFramePr>
        <xdr:cNvPr id="11" name="Graphique 5">
          <a:extLst>
            <a:ext uri="{FF2B5EF4-FFF2-40B4-BE49-F238E27FC236}">
              <a16:creationId xmlns:a16="http://schemas.microsoft.com/office/drawing/2014/main" id="{5E7E64BC-46AF-453A-8602-9BC699BCBB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42043</xdr:colOff>
      <xdr:row>16</xdr:row>
      <xdr:rowOff>17665</xdr:rowOff>
    </xdr:from>
    <xdr:to>
      <xdr:col>13</xdr:col>
      <xdr:colOff>319209</xdr:colOff>
      <xdr:row>32</xdr:row>
      <xdr:rowOff>18999</xdr:rowOff>
    </xdr:to>
    <xdr:graphicFrame macro="">
      <xdr:nvGraphicFramePr>
        <xdr:cNvPr id="14" name="Graphique 6">
          <a:extLst>
            <a:ext uri="{FF2B5EF4-FFF2-40B4-BE49-F238E27FC236}">
              <a16:creationId xmlns:a16="http://schemas.microsoft.com/office/drawing/2014/main" id="{982FC977-783C-4E03-B001-5FBE8A3B1F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96942</xdr:colOff>
      <xdr:row>32</xdr:row>
      <xdr:rowOff>422</xdr:rowOff>
    </xdr:from>
    <xdr:to>
      <xdr:col>10</xdr:col>
      <xdr:colOff>970682</xdr:colOff>
      <xdr:row>46</xdr:row>
      <xdr:rowOff>168310</xdr:rowOff>
    </xdr:to>
    <xdr:pic>
      <xdr:nvPicPr>
        <xdr:cNvPr id="3" name="Image 7">
          <a:extLst>
            <a:ext uri="{FF2B5EF4-FFF2-40B4-BE49-F238E27FC236}">
              <a16:creationId xmlns:a16="http://schemas.microsoft.com/office/drawing/2014/main" id="{139634D2-E30D-4D5B-8B71-A1C05FE7C45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hq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64142" y="5690022"/>
          <a:ext cx="2700000" cy="2718048"/>
        </a:xfrm>
        <a:prstGeom prst="rect">
          <a:avLst/>
        </a:prstGeom>
      </xdr:spPr>
    </xdr:pic>
    <xdr:clientData/>
  </xdr:twoCellAnchor>
  <xdr:twoCellAnchor>
    <xdr:from>
      <xdr:col>7</xdr:col>
      <xdr:colOff>100752</xdr:colOff>
      <xdr:row>31</xdr:row>
      <xdr:rowOff>176951</xdr:rowOff>
    </xdr:from>
    <xdr:to>
      <xdr:col>7</xdr:col>
      <xdr:colOff>508955</xdr:colOff>
      <xdr:row>35</xdr:row>
      <xdr:rowOff>59406</xdr:rowOff>
    </xdr:to>
    <xdr:sp macro="" textlink="">
      <xdr:nvSpPr>
        <xdr:cNvPr id="20" name="Rectangle 12">
          <a:extLst>
            <a:ext uri="{FF2B5EF4-FFF2-40B4-BE49-F238E27FC236}">
              <a16:creationId xmlns:a16="http://schemas.microsoft.com/office/drawing/2014/main" id="{B76B008E-A3C3-456F-B899-7F4E3D124E98}"/>
            </a:ext>
          </a:extLst>
        </xdr:cNvPr>
        <xdr:cNvSpPr/>
      </xdr:nvSpPr>
      <xdr:spPr>
        <a:xfrm>
          <a:off x="4367952" y="5688751"/>
          <a:ext cx="408203" cy="657155"/>
        </a:xfrm>
        <a:prstGeom prst="rect">
          <a:avLst/>
        </a:prstGeom>
        <a:solidFill>
          <a:schemeClr val="tx1"/>
        </a:solidFill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0.08029</cdr:x>
      <cdr:y>0.49897</cdr:y>
    </cdr:from>
    <cdr:to>
      <cdr:x>0.17109</cdr:x>
      <cdr:y>0.60722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0140588A-3CBA-42D6-834C-096604D4D12E}"/>
            </a:ext>
          </a:extLst>
        </cdr:cNvPr>
        <cdr:cNvSpPr/>
      </cdr:nvSpPr>
      <cdr:spPr>
        <a:xfrm xmlns:a="http://schemas.openxmlformats.org/drawingml/2006/main">
          <a:off x="346954" y="1435753"/>
          <a:ext cx="392352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+mn-lt"/>
              <a:ea typeface="+mn-ea"/>
              <a:cs typeface="+mn-cs"/>
            </a:rPr>
            <a:t>Air</a:t>
          </a:r>
        </a:p>
      </cdr:txBody>
    </cdr:sp>
  </cdr:relSizeAnchor>
  <cdr:relSizeAnchor xmlns:cdr="http://schemas.openxmlformats.org/drawingml/2006/chartDrawing">
    <cdr:from>
      <cdr:x>0.52226</cdr:x>
      <cdr:y>0.42219</cdr:y>
    </cdr:from>
    <cdr:to>
      <cdr:x>0.58605</cdr:x>
      <cdr:y>0.53044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B981D76A-8249-4096-9F0E-17D9EB91FA5F}"/>
            </a:ext>
          </a:extLst>
        </cdr:cNvPr>
        <cdr:cNvSpPr/>
      </cdr:nvSpPr>
      <cdr:spPr>
        <a:xfrm xmlns:a="http://schemas.openxmlformats.org/drawingml/2006/main">
          <a:off x="2256838" y="1214822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0.44627</cdr:x>
      <cdr:y>0.42922</cdr:y>
    </cdr:from>
    <cdr:to>
      <cdr:x>0.51006</cdr:x>
      <cdr:y>0.53747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B941B3F1-A316-44B4-AB85-34CF9476B3CB}"/>
            </a:ext>
          </a:extLst>
        </cdr:cNvPr>
        <cdr:cNvSpPr/>
      </cdr:nvSpPr>
      <cdr:spPr>
        <a:xfrm xmlns:a="http://schemas.openxmlformats.org/drawingml/2006/main">
          <a:off x="1928444" y="1235051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0.3694</cdr:x>
      <cdr:y>0.34513</cdr:y>
    </cdr:from>
    <cdr:to>
      <cdr:x>0.43319</cdr:x>
      <cdr:y>0.45338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05EC1886-2A88-4B84-AEEB-3F06D8BE6604}"/>
            </a:ext>
          </a:extLst>
        </cdr:cNvPr>
        <cdr:cNvSpPr/>
      </cdr:nvSpPr>
      <cdr:spPr>
        <a:xfrm xmlns:a="http://schemas.openxmlformats.org/drawingml/2006/main">
          <a:off x="1596289" y="993085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0.59485</cdr:x>
      <cdr:y>0.48305</cdr:y>
    </cdr:from>
    <cdr:to>
      <cdr:x>0.65864</cdr:x>
      <cdr:y>0.5913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CCEB4CA8-4D85-43D5-947C-D90593709FFF}"/>
            </a:ext>
          </a:extLst>
        </cdr:cNvPr>
        <cdr:cNvSpPr/>
      </cdr:nvSpPr>
      <cdr:spPr>
        <a:xfrm xmlns:a="http://schemas.openxmlformats.org/drawingml/2006/main">
          <a:off x="2570520" y="1389944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0.70509</cdr:x>
      <cdr:y>0.47264</cdr:y>
    </cdr:from>
    <cdr:to>
      <cdr:x>0.76888</cdr:x>
      <cdr:y>0.58089</cdr:y>
    </cdr:to>
    <cdr:sp macro="" textlink="">
      <cdr:nvSpPr>
        <cdr:cNvPr id="9" name="Rectangle 8">
          <a:extLst xmlns:a="http://schemas.openxmlformats.org/drawingml/2006/main">
            <a:ext uri="{FF2B5EF4-FFF2-40B4-BE49-F238E27FC236}">
              <a16:creationId xmlns:a16="http://schemas.microsoft.com/office/drawing/2014/main" id="{C074EBA4-EEB1-4605-9C2F-F4EFC5771B10}"/>
            </a:ext>
          </a:extLst>
        </cdr:cNvPr>
        <cdr:cNvSpPr/>
      </cdr:nvSpPr>
      <cdr:spPr>
        <a:xfrm xmlns:a="http://schemas.openxmlformats.org/drawingml/2006/main">
          <a:off x="3046875" y="1359990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0.27076</cdr:x>
      <cdr:y>0.31472</cdr:y>
    </cdr:from>
    <cdr:to>
      <cdr:x>0.33455</cdr:x>
      <cdr:y>0.42297</cdr:y>
    </cdr:to>
    <cdr:sp macro="" textlink="">
      <cdr:nvSpPr>
        <cdr:cNvPr id="13" name="Rectangle 12">
          <a:extLst xmlns:a="http://schemas.openxmlformats.org/drawingml/2006/main">
            <a:ext uri="{FF2B5EF4-FFF2-40B4-BE49-F238E27FC236}">
              <a16:creationId xmlns:a16="http://schemas.microsoft.com/office/drawing/2014/main" id="{4B56724D-9151-4A7A-8A1B-3A3AF3732262}"/>
            </a:ext>
          </a:extLst>
        </cdr:cNvPr>
        <cdr:cNvSpPr/>
      </cdr:nvSpPr>
      <cdr:spPr>
        <a:xfrm xmlns:a="http://schemas.openxmlformats.org/drawingml/2006/main">
          <a:off x="1170039" y="905581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6</a:t>
          </a:r>
        </a:p>
      </cdr:txBody>
    </cdr:sp>
  </cdr:relSizeAnchor>
  <cdr:relSizeAnchor xmlns:cdr="http://schemas.openxmlformats.org/drawingml/2006/chartDrawing">
    <cdr:from>
      <cdr:x>0.01176</cdr:x>
      <cdr:y>0.01765</cdr:y>
    </cdr:from>
    <cdr:to>
      <cdr:x>0.10681</cdr:x>
      <cdr:y>0.24291</cdr:y>
    </cdr:to>
    <cdr:sp macro="" textlink="">
      <cdr:nvSpPr>
        <cdr:cNvPr id="14" name="Rectangle 13">
          <a:extLst xmlns:a="http://schemas.openxmlformats.org/drawingml/2006/main">
            <a:ext uri="{FF2B5EF4-FFF2-40B4-BE49-F238E27FC236}">
              <a16:creationId xmlns:a16="http://schemas.microsoft.com/office/drawing/2014/main" id="{92D185E8-3A3F-4681-9E26-93642D13BC81}"/>
            </a:ext>
          </a:extLst>
        </cdr:cNvPr>
        <cdr:cNvSpPr/>
      </cdr:nvSpPr>
      <cdr:spPr>
        <a:xfrm xmlns:a="http://schemas.openxmlformats.org/drawingml/2006/main">
          <a:off x="50800" y="50800"/>
          <a:ext cx="410743" cy="64817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0.11727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002E0239-119A-4EFE-A1E2-9CE59CE56694}"/>
            </a:ext>
          </a:extLst>
        </cdr:cNvPr>
        <cdr:cNvSpPr/>
      </cdr:nvSpPr>
      <cdr:spPr>
        <a:xfrm xmlns:a="http://schemas.openxmlformats.org/drawingml/2006/main">
          <a:off x="50800" y="50800"/>
          <a:ext cx="452051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0.01794</cdr:y>
    </cdr:from>
    <cdr:to>
      <cdr:x>0.11238</cdr:x>
      <cdr:y>0.24141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5CFC705D-BF5B-40A8-A15D-8FECA1CA4239}"/>
            </a:ext>
          </a:extLst>
        </cdr:cNvPr>
        <cdr:cNvSpPr/>
      </cdr:nvSpPr>
      <cdr:spPr>
        <a:xfrm xmlns:a="http://schemas.openxmlformats.org/drawingml/2006/main">
          <a:off x="50800" y="50800"/>
          <a:ext cx="431087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0.79747</cdr:x>
      <cdr:y>0.29085</cdr:y>
    </cdr:from>
    <cdr:to>
      <cdr:x>0.79747</cdr:x>
      <cdr:y>0.87996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7159C29-304F-4B9D-83B1-ED746A43840F}"/>
            </a:ext>
          </a:extLst>
        </cdr:cNvPr>
        <cdr:cNvCxnSpPr/>
      </cdr:nvCxnSpPr>
      <cdr:spPr>
        <a:xfrm xmlns:a="http://schemas.openxmlformats.org/drawingml/2006/main">
          <a:off x="3419414" y="8237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0.0118</cdr:x>
      <cdr:y>0.01785</cdr:y>
    </cdr:from>
    <cdr:to>
      <cdr:x>0.11292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DB46EE3-D484-4321-B4B8-12ADE6FDB09F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0.79713</cdr:x>
      <cdr:y>0.31173</cdr:y>
    </cdr:from>
    <cdr:to>
      <cdr:x>0.79713</cdr:x>
      <cdr:y>0.89793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858B66BE-9F6C-4245-AD9B-1F73069EA3EF}"/>
            </a:ext>
          </a:extLst>
        </cdr:cNvPr>
        <cdr:cNvCxnSpPr/>
      </cdr:nvCxnSpPr>
      <cdr:spPr>
        <a:xfrm xmlns:a="http://schemas.openxmlformats.org/drawingml/2006/main">
          <a:off x="3432114" y="8872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0.73741</cdr:x>
      <cdr:y>0.18295</cdr:y>
    </cdr:from>
    <cdr:to>
      <cdr:x>0.84149</cdr:x>
      <cdr:y>0.2924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175000" y="5207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0.0118</cdr:x>
      <cdr:y>0.01785</cdr:y>
    </cdr:from>
    <cdr:to>
      <cdr:x>0.12076</cdr:x>
      <cdr:y>0.23979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486D9543-C5B2-4925-A776-80186C13D2EB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0.78261</cdr:x>
      <cdr:y>0.32065</cdr:y>
    </cdr:from>
    <cdr:to>
      <cdr:x>0.78261</cdr:x>
      <cdr:y>0.90685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A5F687D8-ABD2-4C11-9622-3FB2CA8AC166}"/>
            </a:ext>
          </a:extLst>
        </cdr:cNvPr>
        <cdr:cNvCxnSpPr/>
      </cdr:nvCxnSpPr>
      <cdr:spPr>
        <a:xfrm xmlns:a="http://schemas.openxmlformats.org/drawingml/2006/main">
          <a:off x="3368614" y="9126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48259</xdr:rowOff>
    </xdr:from>
    <xdr:to>
      <xdr:col>7</xdr:col>
      <xdr:colOff>59834</xdr:colOff>
      <xdr:row>47</xdr:row>
      <xdr:rowOff>141879</xdr:rowOff>
    </xdr:to>
    <xdr:graphicFrame macro="">
      <xdr:nvGraphicFramePr>
        <xdr:cNvPr id="9" name="Chart 8">
          <a:extLst>
            <a:ext uri="{FF2B5EF4-FFF2-40B4-BE49-F238E27FC236}">
              <a16:creationId xmlns:a16="http://schemas.microsoft.com/office/drawing/2014/main" id="{4B00C1E6-A71E-4EA2-9573-DEA77DB6FF0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23167</xdr:colOff>
      <xdr:row>16</xdr:row>
      <xdr:rowOff>1333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0B72265F-7EB6-4F5F-BE76-4040AEF931A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16</xdr:row>
      <xdr:rowOff>20204</xdr:rowOff>
    </xdr:from>
    <xdr:to>
      <xdr:col>7</xdr:col>
      <xdr:colOff>52800</xdr:colOff>
      <xdr:row>32</xdr:row>
      <xdr:rowOff>54134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D6E6DDC5-7D5D-4CB0-A8CE-7866714819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34338</xdr:colOff>
      <xdr:row>0</xdr:row>
      <xdr:rowOff>0</xdr:rowOff>
    </xdr:from>
    <xdr:to>
      <xdr:col>14</xdr:col>
      <xdr:colOff>57504</xdr:colOff>
      <xdr:row>16</xdr:row>
      <xdr:rowOff>1333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4D604388-ED46-43C2-B608-CAA2DCED4D7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43228</xdr:colOff>
      <xdr:row>16</xdr:row>
      <xdr:rowOff>7505</xdr:rowOff>
    </xdr:from>
    <xdr:to>
      <xdr:col>14</xdr:col>
      <xdr:colOff>98568</xdr:colOff>
      <xdr:row>32</xdr:row>
      <xdr:rowOff>40165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6234F495-E2CC-4776-8ADF-1A8C2847A0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88900</xdr:colOff>
      <xdr:row>32</xdr:row>
      <xdr:rowOff>75110</xdr:rowOff>
    </xdr:from>
    <xdr:to>
      <xdr:col>11</xdr:col>
      <xdr:colOff>107950</xdr:colOff>
      <xdr:row>48</xdr:row>
      <xdr:rowOff>32840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36C0CA78-325D-45BA-84E5-66689EE1F80A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 l="15679" r="12265"/>
        <a:stretch/>
      </xdr:blipFill>
      <xdr:spPr>
        <a:xfrm>
          <a:off x="4356100" y="5764710"/>
          <a:ext cx="2458720" cy="2867300"/>
        </a:xfrm>
        <a:prstGeom prst="rect">
          <a:avLst/>
        </a:prstGeom>
      </xdr:spPr>
    </xdr:pic>
    <xdr:clientData/>
  </xdr:twoCellAnchor>
  <xdr:twoCellAnchor>
    <xdr:from>
      <xdr:col>7</xdr:col>
      <xdr:colOff>74023</xdr:colOff>
      <xdr:row>32</xdr:row>
      <xdr:rowOff>101780</xdr:rowOff>
    </xdr:from>
    <xdr:to>
      <xdr:col>7</xdr:col>
      <xdr:colOff>479686</xdr:colOff>
      <xdr:row>36</xdr:row>
      <xdr:rowOff>43925</xdr:rowOff>
    </xdr:to>
    <xdr:sp macro="" textlink="">
      <xdr:nvSpPr>
        <xdr:cNvPr id="11" name="Rectangle 12">
          <a:extLst>
            <a:ext uri="{FF2B5EF4-FFF2-40B4-BE49-F238E27FC236}">
              <a16:creationId xmlns:a16="http://schemas.microsoft.com/office/drawing/2014/main" id="{1894715A-A7D1-4592-9A75-A2053BBFF1C2}"/>
            </a:ext>
          </a:extLst>
        </xdr:cNvPr>
        <xdr:cNvSpPr/>
      </xdr:nvSpPr>
      <xdr:spPr>
        <a:xfrm>
          <a:off x="4341223" y="5791380"/>
          <a:ext cx="405663" cy="78034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0.03806</cdr:x>
      <cdr:y>0.61538</cdr:y>
    </cdr:from>
    <cdr:to>
      <cdr:x>0.13553</cdr:x>
      <cdr:y>0.7343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3E7FD3A4-84A1-496A-AE2D-6794BC6B18F1}"/>
            </a:ext>
          </a:extLst>
        </cdr:cNvPr>
        <cdr:cNvSpPr/>
      </cdr:nvSpPr>
      <cdr:spPr>
        <a:xfrm xmlns:a="http://schemas.openxmlformats.org/drawingml/2006/main">
          <a:off x="164766" y="1773857"/>
          <a:ext cx="422039" cy="3427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  <a:latin typeface="+mn-lt"/>
              <a:ea typeface="+mn-ea"/>
              <a:cs typeface="+mn-cs"/>
            </a:rPr>
            <a:t>Air</a:t>
          </a:r>
        </a:p>
      </cdr:txBody>
    </cdr:sp>
  </cdr:relSizeAnchor>
  <cdr:relSizeAnchor xmlns:cdr="http://schemas.openxmlformats.org/drawingml/2006/chartDrawing">
    <cdr:from>
      <cdr:x>0.63412</cdr:x>
      <cdr:y>0.55956</cdr:y>
    </cdr:from>
    <cdr:to>
      <cdr:x>0.70079</cdr:x>
      <cdr:y>0.67848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83CDCF5F-22F1-4AB6-B56F-FAA42DD2F575}"/>
            </a:ext>
          </a:extLst>
        </cdr:cNvPr>
        <cdr:cNvSpPr/>
      </cdr:nvSpPr>
      <cdr:spPr>
        <a:xfrm xmlns:a="http://schemas.openxmlformats.org/drawingml/2006/main">
          <a:off x="2745461" y="1612954"/>
          <a:ext cx="288669" cy="3427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0.54033</cdr:x>
      <cdr:y>0.46629</cdr:y>
    </cdr:from>
    <cdr:to>
      <cdr:x>0.60701</cdr:x>
      <cdr:y>0.58521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E739147D-C4B5-4601-9955-21D89FAD0E69}"/>
            </a:ext>
          </a:extLst>
        </cdr:cNvPr>
        <cdr:cNvSpPr/>
      </cdr:nvSpPr>
      <cdr:spPr>
        <a:xfrm xmlns:a="http://schemas.openxmlformats.org/drawingml/2006/main">
          <a:off x="2339412" y="1344100"/>
          <a:ext cx="288669" cy="3427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0.38998</cdr:x>
      <cdr:y>0.36516</cdr:y>
    </cdr:from>
    <cdr:to>
      <cdr:x>0.45666</cdr:x>
      <cdr:y>0.48408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BC5FB2FC-6BEB-4FF1-9D9F-F337A1162339}"/>
            </a:ext>
          </a:extLst>
        </cdr:cNvPr>
        <cdr:cNvSpPr/>
      </cdr:nvSpPr>
      <cdr:spPr>
        <a:xfrm xmlns:a="http://schemas.openxmlformats.org/drawingml/2006/main">
          <a:off x="1688460" y="1052588"/>
          <a:ext cx="288669" cy="3427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0.28765</cdr:x>
      <cdr:y>0.24636</cdr:y>
    </cdr:from>
    <cdr:to>
      <cdr:x>0.35432</cdr:x>
      <cdr:y>0.36528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A8DED4D5-C4A7-450A-984E-0AD4D4544469}"/>
            </a:ext>
          </a:extLst>
        </cdr:cNvPr>
        <cdr:cNvSpPr/>
      </cdr:nvSpPr>
      <cdr:spPr>
        <a:xfrm xmlns:a="http://schemas.openxmlformats.org/drawingml/2006/main">
          <a:off x="1245394" y="710143"/>
          <a:ext cx="288669" cy="3427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0.16795</cdr:x>
      <cdr:y>0.48929</cdr:y>
    </cdr:from>
    <cdr:to>
      <cdr:x>0.23462</cdr:x>
      <cdr:y>0.60821</cdr:y>
    </cdr:to>
    <cdr:sp macro="" textlink="">
      <cdr:nvSpPr>
        <cdr:cNvPr id="9" name="Rectangle 8">
          <a:extLst xmlns:a="http://schemas.openxmlformats.org/drawingml/2006/main">
            <a:ext uri="{FF2B5EF4-FFF2-40B4-BE49-F238E27FC236}">
              <a16:creationId xmlns:a16="http://schemas.microsoft.com/office/drawing/2014/main" id="{8D78C61F-5893-4E15-ACF7-9370927C69F5}"/>
            </a:ext>
          </a:extLst>
        </cdr:cNvPr>
        <cdr:cNvSpPr/>
      </cdr:nvSpPr>
      <cdr:spPr>
        <a:xfrm xmlns:a="http://schemas.openxmlformats.org/drawingml/2006/main">
          <a:off x="727144" y="1410398"/>
          <a:ext cx="288669" cy="34278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6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0.01173</cdr:x>
      <cdr:y>0.01762</cdr:y>
    </cdr:from>
    <cdr:to>
      <cdr:x>0.1066</cdr:x>
      <cdr:y>0.25252</cdr:y>
    </cdr:to>
    <cdr:sp macro="" textlink="">
      <cdr:nvSpPr>
        <cdr:cNvPr id="10" name="Rectangle 9">
          <a:extLst xmlns:a="http://schemas.openxmlformats.org/drawingml/2006/main">
            <a:ext uri="{FF2B5EF4-FFF2-40B4-BE49-F238E27FC236}">
              <a16:creationId xmlns:a16="http://schemas.microsoft.com/office/drawing/2014/main" id="{93E3608E-76CE-4A27-9F06-791166DFBAAE}"/>
            </a:ext>
          </a:extLst>
        </cdr:cNvPr>
        <cdr:cNvSpPr/>
      </cdr:nvSpPr>
      <cdr:spPr>
        <a:xfrm xmlns:a="http://schemas.openxmlformats.org/drawingml/2006/main">
          <a:off x="50800" y="50800"/>
          <a:ext cx="410743" cy="6771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0.11727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9E4EB1F-9DA7-40F2-BB55-F28390F6864E}"/>
            </a:ext>
          </a:extLst>
        </cdr:cNvPr>
        <cdr:cNvSpPr/>
      </cdr:nvSpPr>
      <cdr:spPr>
        <a:xfrm xmlns:a="http://schemas.openxmlformats.org/drawingml/2006/main">
          <a:off x="50800" y="50800"/>
          <a:ext cx="452051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0.11238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5385FD26-F67D-49B2-80C4-ADFE306E5EF6}"/>
            </a:ext>
          </a:extLst>
        </cdr:cNvPr>
        <cdr:cNvSpPr/>
      </cdr:nvSpPr>
      <cdr:spPr>
        <a:xfrm xmlns:a="http://schemas.openxmlformats.org/drawingml/2006/main">
          <a:off x="50800" y="50800"/>
          <a:ext cx="431087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0.82256</cdr:x>
      <cdr:y>0.30975</cdr:y>
    </cdr:from>
    <cdr:to>
      <cdr:x>0.82256</cdr:x>
      <cdr:y>0.88932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55AF47A8-862C-4BB4-8683-E503D8E8F4B5}"/>
            </a:ext>
          </a:extLst>
        </cdr:cNvPr>
        <cdr:cNvCxnSpPr/>
      </cdr:nvCxnSpPr>
      <cdr:spPr>
        <a:xfrm xmlns:a="http://schemas.openxmlformats.org/drawingml/2006/main">
          <a:off x="3577836" y="902184"/>
          <a:ext cx="0" cy="1688053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0.01785</cdr:y>
    </cdr:from>
    <cdr:to>
      <cdr:x>0.11318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7D6E690B-979C-48F5-9A58-D5EF2C559D92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0.82596</cdr:x>
      <cdr:y>0.21147</cdr:y>
    </cdr:from>
    <cdr:to>
      <cdr:x>0.82596</cdr:x>
      <cdr:y>0.79767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7159C29-304F-4B9D-83B1-ED746A43840F}"/>
            </a:ext>
          </a:extLst>
        </cdr:cNvPr>
        <cdr:cNvCxnSpPr/>
      </cdr:nvCxnSpPr>
      <cdr:spPr>
        <a:xfrm xmlns:a="http://schemas.openxmlformats.org/drawingml/2006/main">
          <a:off x="3568159" y="609021"/>
          <a:ext cx="0" cy="168825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0.76906</cdr:x>
      <cdr:y>0.09161</cdr:y>
    </cdr:from>
    <cdr:to>
      <cdr:x>0.87339</cdr:x>
      <cdr:y>0.20106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322351" y="263824"/>
          <a:ext cx="450706" cy="31521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0.01785</cdr:y>
    </cdr:from>
    <cdr:to>
      <cdr:x>0.12101</cdr:x>
      <cdr:y>0.23979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7C500AB7-D8A8-4B8B-9F4C-FD22CB4BAAF6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0.81671</cdr:x>
      <cdr:y>0.31003</cdr:y>
    </cdr:from>
    <cdr:to>
      <cdr:x>0.81671</cdr:x>
      <cdr:y>0.89011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55AF47A8-862C-4BB4-8683-E503D8E8F4B5}"/>
            </a:ext>
          </a:extLst>
        </cdr:cNvPr>
        <cdr:cNvCxnSpPr/>
      </cdr:nvCxnSpPr>
      <cdr:spPr>
        <a:xfrm xmlns:a="http://schemas.openxmlformats.org/drawingml/2006/main">
          <a:off x="3554444" y="902597"/>
          <a:ext cx="0" cy="1688802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31</xdr:row>
      <xdr:rowOff>152400</xdr:rowOff>
    </xdr:from>
    <xdr:to>
      <xdr:col>7</xdr:col>
      <xdr:colOff>69310</xdr:colOff>
      <xdr:row>47</xdr:row>
      <xdr:rowOff>60600</xdr:rowOff>
    </xdr:to>
    <xdr:graphicFrame macro="">
      <xdr:nvGraphicFramePr>
        <xdr:cNvPr id="6" name="Chart 5">
          <a:extLst>
            <a:ext uri="{FF2B5EF4-FFF2-40B4-BE49-F238E27FC236}">
              <a16:creationId xmlns:a16="http://schemas.microsoft.com/office/drawing/2014/main" id="{73803655-34A5-4B89-B5DA-2C6065BC0CB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52800</xdr:colOff>
      <xdr:row>15</xdr:row>
      <xdr:rowOff>158571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2381000E-543F-4839-9324-833B9547B7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51871</xdr:colOff>
      <xdr:row>0</xdr:row>
      <xdr:rowOff>0</xdr:rowOff>
    </xdr:from>
    <xdr:to>
      <xdr:col>14</xdr:col>
      <xdr:colOff>111021</xdr:colOff>
      <xdr:row>15</xdr:row>
      <xdr:rowOff>158571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317B5F2C-6BB3-4124-9501-71EC3A7E0E6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15</xdr:row>
      <xdr:rowOff>159567</xdr:rowOff>
    </xdr:from>
    <xdr:to>
      <xdr:col>7</xdr:col>
      <xdr:colOff>59150</xdr:colOff>
      <xdr:row>31</xdr:row>
      <xdr:rowOff>136710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3622C694-8404-4FF0-A02E-542ED6B56EB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7</xdr:col>
      <xdr:colOff>58403</xdr:colOff>
      <xdr:row>16</xdr:row>
      <xdr:rowOff>23315</xdr:rowOff>
    </xdr:from>
    <xdr:to>
      <xdr:col>14</xdr:col>
      <xdr:colOff>104853</xdr:colOff>
      <xdr:row>32</xdr:row>
      <xdr:rowOff>458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B3B4FB33-2459-4D6E-80E9-692D25EA8A2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114481</xdr:colOff>
      <xdr:row>32</xdr:row>
      <xdr:rowOff>3</xdr:rowOff>
    </xdr:from>
    <xdr:to>
      <xdr:col>11</xdr:col>
      <xdr:colOff>553541</xdr:colOff>
      <xdr:row>46</xdr:row>
      <xdr:rowOff>128368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51539118-CFA7-46EA-BB28-D7028ACE8FE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hq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81681" y="5689603"/>
          <a:ext cx="2880000" cy="2678525"/>
        </a:xfrm>
        <a:prstGeom prst="rect">
          <a:avLst/>
        </a:prstGeom>
      </xdr:spPr>
    </xdr:pic>
    <xdr:clientData/>
  </xdr:twoCellAnchor>
  <xdr:twoCellAnchor>
    <xdr:from>
      <xdr:col>7</xdr:col>
      <xdr:colOff>114481</xdr:colOff>
      <xdr:row>31</xdr:row>
      <xdr:rowOff>167640</xdr:rowOff>
    </xdr:from>
    <xdr:to>
      <xdr:col>7</xdr:col>
      <xdr:colOff>527764</xdr:colOff>
      <xdr:row>35</xdr:row>
      <xdr:rowOff>56445</xdr:rowOff>
    </xdr:to>
    <xdr:sp macro="" textlink="">
      <xdr:nvSpPr>
        <xdr:cNvPr id="12" name="Rectangle 12">
          <a:extLst>
            <a:ext uri="{FF2B5EF4-FFF2-40B4-BE49-F238E27FC236}">
              <a16:creationId xmlns:a16="http://schemas.microsoft.com/office/drawing/2014/main" id="{841609F4-BCCE-4D46-8FB5-96F1958A3784}"/>
            </a:ext>
          </a:extLst>
        </xdr:cNvPr>
        <xdr:cNvSpPr/>
      </xdr:nvSpPr>
      <xdr:spPr>
        <a:xfrm>
          <a:off x="4381681" y="5679440"/>
          <a:ext cx="413283" cy="66350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0.18753</cdr:x>
      <cdr:y>0.59114</cdr:y>
    </cdr:from>
    <cdr:to>
      <cdr:x>0.28523</cdr:x>
      <cdr:y>0.68852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192FC259-B3F1-4A99-B243-60AF0CC0DC55}"/>
            </a:ext>
          </a:extLst>
        </cdr:cNvPr>
        <cdr:cNvSpPr/>
      </cdr:nvSpPr>
      <cdr:spPr>
        <a:xfrm xmlns:a="http://schemas.openxmlformats.org/drawingml/2006/main">
          <a:off x="812975" y="1700982"/>
          <a:ext cx="423579" cy="28020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PDL</a:t>
          </a:r>
        </a:p>
      </cdr:txBody>
    </cdr:sp>
  </cdr:relSizeAnchor>
  <cdr:relSizeAnchor xmlns:cdr="http://schemas.openxmlformats.org/drawingml/2006/chartDrawing">
    <cdr:from>
      <cdr:x>0.81359</cdr:x>
      <cdr:y>0.3176</cdr:y>
    </cdr:from>
    <cdr:to>
      <cdr:x>0.87417</cdr:x>
      <cdr:y>0.41498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29B48821-E5F7-4344-B61F-C78E8701D28B}"/>
            </a:ext>
          </a:extLst>
        </cdr:cNvPr>
        <cdr:cNvSpPr/>
      </cdr:nvSpPr>
      <cdr:spPr>
        <a:xfrm xmlns:a="http://schemas.openxmlformats.org/drawingml/2006/main">
          <a:off x="3527105" y="913881"/>
          <a:ext cx="262636" cy="28020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0.61705</cdr:x>
      <cdr:y>0.27918</cdr:y>
    </cdr:from>
    <cdr:to>
      <cdr:x>0.67763</cdr:x>
      <cdr:y>0.37656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58471357-48AB-4205-8421-BC434CDAE478}"/>
            </a:ext>
          </a:extLst>
        </cdr:cNvPr>
        <cdr:cNvSpPr/>
      </cdr:nvSpPr>
      <cdr:spPr>
        <a:xfrm xmlns:a="http://schemas.openxmlformats.org/drawingml/2006/main">
          <a:off x="2675057" y="803329"/>
          <a:ext cx="262636" cy="28020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0.50957</cdr:x>
      <cdr:y>0.12401</cdr:y>
    </cdr:from>
    <cdr:to>
      <cdr:x>0.57015</cdr:x>
      <cdr:y>0.22139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34024B9D-8DCA-418A-99CD-BAD194BFCA19}"/>
            </a:ext>
          </a:extLst>
        </cdr:cNvPr>
        <cdr:cNvSpPr/>
      </cdr:nvSpPr>
      <cdr:spPr>
        <a:xfrm xmlns:a="http://schemas.openxmlformats.org/drawingml/2006/main">
          <a:off x="2209105" y="356834"/>
          <a:ext cx="262636" cy="28020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0.41236</cdr:x>
      <cdr:y>0.16772</cdr:y>
    </cdr:from>
    <cdr:to>
      <cdr:x>0.47294</cdr:x>
      <cdr:y>0.2651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202BE5C2-2A9C-4EF2-851E-9B757BBF9627}"/>
            </a:ext>
          </a:extLst>
        </cdr:cNvPr>
        <cdr:cNvSpPr/>
      </cdr:nvSpPr>
      <cdr:spPr>
        <a:xfrm xmlns:a="http://schemas.openxmlformats.org/drawingml/2006/main">
          <a:off x="1787676" y="482608"/>
          <a:ext cx="262636" cy="28020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0.32105</cdr:x>
      <cdr:y>0.41098</cdr:y>
    </cdr:from>
    <cdr:to>
      <cdr:x>0.38164</cdr:x>
      <cdr:y>0.50836</cdr:y>
    </cdr:to>
    <cdr:sp macro="" textlink="">
      <cdr:nvSpPr>
        <cdr:cNvPr id="9" name="Rectangle 8">
          <a:extLst xmlns:a="http://schemas.openxmlformats.org/drawingml/2006/main">
            <a:ext uri="{FF2B5EF4-FFF2-40B4-BE49-F238E27FC236}">
              <a16:creationId xmlns:a16="http://schemas.microsoft.com/office/drawing/2014/main" id="{2C491453-CD47-4649-AFD6-89E010EBF287}"/>
            </a:ext>
          </a:extLst>
        </cdr:cNvPr>
        <cdr:cNvSpPr/>
      </cdr:nvSpPr>
      <cdr:spPr>
        <a:xfrm xmlns:a="http://schemas.openxmlformats.org/drawingml/2006/main">
          <a:off x="1391847" y="1182579"/>
          <a:ext cx="262636" cy="28020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0.01172</cdr:x>
      <cdr:y>0.01765</cdr:y>
    </cdr:from>
    <cdr:to>
      <cdr:x>0.10646</cdr:x>
      <cdr:y>0.24291</cdr:y>
    </cdr:to>
    <cdr:sp macro="" textlink="">
      <cdr:nvSpPr>
        <cdr:cNvPr id="10" name="Rectangle 9">
          <a:extLst xmlns:a="http://schemas.openxmlformats.org/drawingml/2006/main">
            <a:ext uri="{FF2B5EF4-FFF2-40B4-BE49-F238E27FC236}">
              <a16:creationId xmlns:a16="http://schemas.microsoft.com/office/drawing/2014/main" id="{419B19B7-273F-41D7-BDA0-8C1276054C39}"/>
            </a:ext>
          </a:extLst>
        </cdr:cNvPr>
        <cdr:cNvSpPr/>
      </cdr:nvSpPr>
      <cdr:spPr>
        <a:xfrm xmlns:a="http://schemas.openxmlformats.org/drawingml/2006/main">
          <a:off x="50800" y="50800"/>
          <a:ext cx="410743" cy="64817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0.01175</cdr:x>
      <cdr:y>0.01797</cdr:y>
    </cdr:from>
    <cdr:to>
      <cdr:x>0.11633</cdr:x>
      <cdr:y>0.24186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EEC2667F-43E9-4BB7-85D5-1B3A10EF4AED}"/>
            </a:ext>
          </a:extLst>
        </cdr:cNvPr>
        <cdr:cNvSpPr/>
      </cdr:nvSpPr>
      <cdr:spPr>
        <a:xfrm xmlns:a="http://schemas.openxmlformats.org/drawingml/2006/main">
          <a:off x="50800" y="50800"/>
          <a:ext cx="452022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0.01175</cdr:x>
      <cdr:y>0.01797</cdr:y>
    </cdr:from>
    <cdr:to>
      <cdr:x>0.11247</cdr:x>
      <cdr:y>0.24186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21CE4BB7-D6F5-42E3-8FF8-1D1B17EF03D5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0.71761</cdr:x>
      <cdr:y>0.31386</cdr:y>
    </cdr:from>
    <cdr:to>
      <cdr:x>0.71761</cdr:x>
      <cdr:y>0.90406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AB64242-7995-43EF-A734-9B1F51939995}"/>
            </a:ext>
          </a:extLst>
        </cdr:cNvPr>
        <cdr:cNvCxnSpPr/>
      </cdr:nvCxnSpPr>
      <cdr:spPr>
        <a:xfrm xmlns:a="http://schemas.openxmlformats.org/drawingml/2006/main">
          <a:off x="3101914" y="8872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0.66695</cdr:x>
      <cdr:y>0.20217</cdr:y>
    </cdr:from>
    <cdr:to>
      <cdr:x>0.77062</cdr:x>
      <cdr:y>0.31236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2882900" y="5715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0.01173</cdr:x>
      <cdr:y>0.01803</cdr:y>
    </cdr:from>
    <cdr:to>
      <cdr:x>0.11128</cdr:x>
      <cdr:y>0.2426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E1F6EEF1-B167-48A4-B722-ECC56AB6D574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0.73102</cdr:x>
      <cdr:y>0.31032</cdr:y>
    </cdr:from>
    <cdr:to>
      <cdr:x>0.73102</cdr:x>
      <cdr:y>0.90235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18D9967-8FBB-466B-B4EC-9E2413FB872F}"/>
            </a:ext>
          </a:extLst>
        </cdr:cNvPr>
        <cdr:cNvCxnSpPr/>
      </cdr:nvCxnSpPr>
      <cdr:spPr>
        <a:xfrm xmlns:a="http://schemas.openxmlformats.org/drawingml/2006/main">
          <a:off x="3165414" y="8745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0.01179</cdr:x>
      <cdr:y>0.01799</cdr:y>
    </cdr:from>
    <cdr:to>
      <cdr:x>0.12064</cdr:x>
      <cdr:y>0.24163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94990C6D-8E48-4336-A253-BAE35370E9AF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0.72584</cdr:x>
      <cdr:y>0.32761</cdr:y>
    </cdr:from>
    <cdr:to>
      <cdr:x>0.72584</cdr:x>
      <cdr:y>0.9183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B18D9967-8FBB-466B-B4EC-9E2413FB872F}"/>
            </a:ext>
          </a:extLst>
        </cdr:cNvPr>
        <cdr:cNvCxnSpPr/>
      </cdr:nvCxnSpPr>
      <cdr:spPr>
        <a:xfrm xmlns:a="http://schemas.openxmlformats.org/drawingml/2006/main">
          <a:off x="3127314" y="9253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33413</xdr:colOff>
      <xdr:row>0</xdr:row>
      <xdr:rowOff>22063</xdr:rowOff>
    </xdr:from>
    <xdr:to>
      <xdr:col>14</xdr:col>
      <xdr:colOff>56579</xdr:colOff>
      <xdr:row>16</xdr:row>
      <xdr:rowOff>23396</xdr:rowOff>
    </xdr:to>
    <xdr:graphicFrame macro="">
      <xdr:nvGraphicFramePr>
        <xdr:cNvPr id="12" name="Graphique 11">
          <a:extLst>
            <a:ext uri="{FF2B5EF4-FFF2-40B4-BE49-F238E27FC236}">
              <a16:creationId xmlns:a16="http://schemas.microsoft.com/office/drawing/2014/main" id="{5532834A-76DE-4C1F-83F0-5169AB0B6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45673</xdr:colOff>
      <xdr:row>15</xdr:row>
      <xdr:rowOff>178856</xdr:rowOff>
    </xdr:from>
    <xdr:to>
      <xdr:col>14</xdr:col>
      <xdr:colOff>68839</xdr:colOff>
      <xdr:row>32</xdr:row>
      <xdr:rowOff>273</xdr:rowOff>
    </xdr:to>
    <xdr:graphicFrame macro="">
      <xdr:nvGraphicFramePr>
        <xdr:cNvPr id="14" name="Graphique 13">
          <a:extLst>
            <a:ext uri="{FF2B5EF4-FFF2-40B4-BE49-F238E27FC236}">
              <a16:creationId xmlns:a16="http://schemas.microsoft.com/office/drawing/2014/main" id="{B49A6B47-FD57-4643-A245-C5BF4A3FFAE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16</xdr:row>
      <xdr:rowOff>20733</xdr:rowOff>
    </xdr:from>
    <xdr:to>
      <xdr:col>7</xdr:col>
      <xdr:colOff>55340</xdr:colOff>
      <xdr:row>32</xdr:row>
      <xdr:rowOff>53393</xdr:rowOff>
    </xdr:to>
    <xdr:graphicFrame macro="">
      <xdr:nvGraphicFramePr>
        <xdr:cNvPr id="15" name="Graphique 14">
          <a:extLst>
            <a:ext uri="{FF2B5EF4-FFF2-40B4-BE49-F238E27FC236}">
              <a16:creationId xmlns:a16="http://schemas.microsoft.com/office/drawing/2014/main" id="{1C272B86-9DF9-45C7-AEF4-9233DD33D7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23167</xdr:colOff>
      <xdr:row>16</xdr:row>
      <xdr:rowOff>1333</xdr:rowOff>
    </xdr:to>
    <xdr:graphicFrame macro="">
      <xdr:nvGraphicFramePr>
        <xdr:cNvPr id="16" name="Graphique 15">
          <a:extLst>
            <a:ext uri="{FF2B5EF4-FFF2-40B4-BE49-F238E27FC236}">
              <a16:creationId xmlns:a16="http://schemas.microsoft.com/office/drawing/2014/main" id="{86150D35-C39A-4516-8B10-AC5A56EFE35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 editAs="oneCell">
    <xdr:from>
      <xdr:col>7</xdr:col>
      <xdr:colOff>89203</xdr:colOff>
      <xdr:row>32</xdr:row>
      <xdr:rowOff>6832</xdr:rowOff>
    </xdr:from>
    <xdr:to>
      <xdr:col>11</xdr:col>
      <xdr:colOff>144059</xdr:colOff>
      <xdr:row>47</xdr:row>
      <xdr:rowOff>159719</xdr:rowOff>
    </xdr:to>
    <xdr:pic>
      <xdr:nvPicPr>
        <xdr:cNvPr id="9" name="Image 8">
          <a:extLst>
            <a:ext uri="{FF2B5EF4-FFF2-40B4-BE49-F238E27FC236}">
              <a16:creationId xmlns:a16="http://schemas.microsoft.com/office/drawing/2014/main" id="{BFFD579C-622C-4F1B-A896-3ACC14AC6E2E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5" cstate="hq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43703" y="5812546"/>
          <a:ext cx="2489809" cy="2886472"/>
        </a:xfrm>
        <a:prstGeom prst="rect">
          <a:avLst/>
        </a:prstGeom>
      </xdr:spPr>
    </xdr:pic>
    <xdr:clientData/>
  </xdr:twoCellAnchor>
  <xdr:twoCellAnchor>
    <xdr:from>
      <xdr:col>7</xdr:col>
      <xdr:colOff>52917</xdr:colOff>
      <xdr:row>32</xdr:row>
      <xdr:rowOff>24975</xdr:rowOff>
    </xdr:from>
    <xdr:to>
      <xdr:col>7</xdr:col>
      <xdr:colOff>464930</xdr:colOff>
      <xdr:row>35</xdr:row>
      <xdr:rowOff>105550</xdr:rowOff>
    </xdr:to>
    <xdr:sp macro="" textlink="">
      <xdr:nvSpPr>
        <xdr:cNvPr id="19" name="Rectangle 12">
          <a:extLst>
            <a:ext uri="{FF2B5EF4-FFF2-40B4-BE49-F238E27FC236}">
              <a16:creationId xmlns:a16="http://schemas.microsoft.com/office/drawing/2014/main" id="{1F4B6018-4D54-4063-A3CD-283D136EA21C}"/>
            </a:ext>
          </a:extLst>
        </xdr:cNvPr>
        <xdr:cNvSpPr/>
      </xdr:nvSpPr>
      <xdr:spPr>
        <a:xfrm>
          <a:off x="4320117" y="5714575"/>
          <a:ext cx="412013" cy="66477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  <xdr:twoCellAnchor>
    <xdr:from>
      <xdr:col>0</xdr:col>
      <xdr:colOff>0</xdr:colOff>
      <xdr:row>32</xdr:row>
      <xdr:rowOff>45720</xdr:rowOff>
    </xdr:from>
    <xdr:to>
      <xdr:col>7</xdr:col>
      <xdr:colOff>59150</xdr:colOff>
      <xdr:row>48</xdr:row>
      <xdr:rowOff>35200</xdr:rowOff>
    </xdr:to>
    <xdr:graphicFrame macro="">
      <xdr:nvGraphicFramePr>
        <xdr:cNvPr id="21" name="Graphique 20">
          <a:extLst>
            <a:ext uri="{FF2B5EF4-FFF2-40B4-BE49-F238E27FC236}">
              <a16:creationId xmlns:a16="http://schemas.microsoft.com/office/drawing/2014/main" id="{F86F397B-72F5-4440-8C7B-86A046FDBB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0.01789</cdr:y>
    </cdr:from>
    <cdr:to>
      <cdr:x>0.11318</cdr:x>
      <cdr:y>0.24076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4F799EC8-405F-4A0F-9226-410B817B1D70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0.78127</cdr:x>
      <cdr:y>0.3169</cdr:y>
    </cdr:from>
    <cdr:to>
      <cdr:x>0.78127</cdr:x>
      <cdr:y>0.90441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64D0284C-418F-4F12-9475-E29F39C808A7}"/>
            </a:ext>
          </a:extLst>
        </cdr:cNvPr>
        <cdr:cNvCxnSpPr/>
      </cdr:nvCxnSpPr>
      <cdr:spPr>
        <a:xfrm xmlns:a="http://schemas.openxmlformats.org/drawingml/2006/main">
          <a:off x="3355914" y="8999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0.72142</cdr:x>
      <cdr:y>0.18336</cdr:y>
    </cdr:from>
    <cdr:to>
      <cdr:x>0.82574</cdr:x>
      <cdr:y>0.29305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098800" y="5207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0.12123</cdr:x>
      <cdr:y>0.23975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5E1D0581-D8B1-48DD-87B6-3DE7A44E323F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0.77378</cdr:x>
      <cdr:y>0.31614</cdr:y>
    </cdr:from>
    <cdr:to>
      <cdr:x>0.77378</cdr:x>
      <cdr:y>0.90226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64D0284C-418F-4F12-9475-E29F39C808A7}"/>
            </a:ext>
          </a:extLst>
        </cdr:cNvPr>
        <cdr:cNvCxnSpPr/>
      </cdr:nvCxnSpPr>
      <cdr:spPr>
        <a:xfrm xmlns:a="http://schemas.openxmlformats.org/drawingml/2006/main">
          <a:off x="3317814" y="8999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0.11238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6D0C7C1-B2DA-46BD-93D5-6E0C8454D3C7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0.01185</cdr:x>
      <cdr:y>0.01785</cdr:y>
    </cdr:from>
    <cdr:to>
      <cdr:x>0.11238</cdr:x>
      <cdr:y>0.24022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5BE36E78-4984-4E75-BF6B-068AE4A57C6E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0.78743</cdr:x>
      <cdr:y>0.23432</cdr:y>
    </cdr:from>
    <cdr:to>
      <cdr:x>0.78743</cdr:x>
      <cdr:y>0.90621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64D0284C-418F-4F12-9475-E29F39C808A7}"/>
            </a:ext>
          </a:extLst>
        </cdr:cNvPr>
        <cdr:cNvCxnSpPr/>
      </cdr:nvCxnSpPr>
      <cdr:spPr>
        <a:xfrm xmlns:a="http://schemas.openxmlformats.org/drawingml/2006/main">
          <a:off x="3406714" y="673957"/>
          <a:ext cx="0" cy="1932473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0.11727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0FE487E5-D9F2-4384-81DC-0A3DE7ECDECD}"/>
            </a:ext>
          </a:extLst>
        </cdr:cNvPr>
        <cdr:cNvSpPr/>
      </cdr:nvSpPr>
      <cdr:spPr>
        <a:xfrm xmlns:a="http://schemas.openxmlformats.org/drawingml/2006/main">
          <a:off x="50800" y="50800"/>
          <a:ext cx="452022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0.09554</cdr:x>
      <cdr:y>0.48636</cdr:y>
    </cdr:from>
    <cdr:to>
      <cdr:x>0.19438</cdr:x>
      <cdr:y>0.58882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0F3DA86-9FEE-4254-B184-DC73251B31A3}"/>
            </a:ext>
          </a:extLst>
        </cdr:cNvPr>
        <cdr:cNvSpPr/>
      </cdr:nvSpPr>
      <cdr:spPr>
        <a:xfrm xmlns:a="http://schemas.openxmlformats.org/drawingml/2006/main">
          <a:off x="412750" y="1400707"/>
          <a:ext cx="426971" cy="29510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PDL</a:t>
          </a:r>
        </a:p>
      </cdr:txBody>
    </cdr:sp>
  </cdr:relSizeAnchor>
  <cdr:relSizeAnchor xmlns:cdr="http://schemas.openxmlformats.org/drawingml/2006/chartDrawing">
    <cdr:from>
      <cdr:x>0.64236</cdr:x>
      <cdr:y>0.36326</cdr:y>
    </cdr:from>
    <cdr:to>
      <cdr:x>0.70365</cdr:x>
      <cdr:y>0.46572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9A115939-1776-4483-A929-FD29A73F7075}"/>
            </a:ext>
          </a:extLst>
        </cdr:cNvPr>
        <cdr:cNvSpPr/>
      </cdr:nvSpPr>
      <cdr:spPr>
        <a:xfrm xmlns:a="http://schemas.openxmlformats.org/drawingml/2006/main">
          <a:off x="2775008" y="1046185"/>
          <a:ext cx="264749" cy="29510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0.49487</cdr:x>
      <cdr:y>0.15875</cdr:y>
    </cdr:from>
    <cdr:to>
      <cdr:x>0.55615</cdr:x>
      <cdr:y>0.26122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E95EC8BC-D9C1-44B2-9B17-296B7F3716E0}"/>
            </a:ext>
          </a:extLst>
        </cdr:cNvPr>
        <cdr:cNvSpPr/>
      </cdr:nvSpPr>
      <cdr:spPr>
        <a:xfrm xmlns:a="http://schemas.openxmlformats.org/drawingml/2006/main">
          <a:off x="2137833" y="457200"/>
          <a:ext cx="264749" cy="295102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0.3895</cdr:x>
      <cdr:y>0.30138</cdr:y>
    </cdr:from>
    <cdr:to>
      <cdr:x>0.45079</cdr:x>
      <cdr:y>0.40385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BA67F6AE-BD4B-4E68-AE24-8592593E805F}"/>
            </a:ext>
          </a:extLst>
        </cdr:cNvPr>
        <cdr:cNvSpPr/>
      </cdr:nvSpPr>
      <cdr:spPr>
        <a:xfrm xmlns:a="http://schemas.openxmlformats.org/drawingml/2006/main">
          <a:off x="1682651" y="867976"/>
          <a:ext cx="264749" cy="295102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0.3193</cdr:x>
      <cdr:y>0.30138</cdr:y>
    </cdr:from>
    <cdr:to>
      <cdr:x>0.38059</cdr:x>
      <cdr:y>0.40385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79F05F8E-C776-4F59-B0E8-0FBD984AD8D4}"/>
            </a:ext>
          </a:extLst>
        </cdr:cNvPr>
        <cdr:cNvSpPr/>
      </cdr:nvSpPr>
      <cdr:spPr>
        <a:xfrm xmlns:a="http://schemas.openxmlformats.org/drawingml/2006/main">
          <a:off x="1379386" y="867977"/>
          <a:ext cx="264748" cy="29510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0.25177</cdr:x>
      <cdr:y>0.30138</cdr:y>
    </cdr:from>
    <cdr:to>
      <cdr:x>0.31306</cdr:x>
      <cdr:y>0.40385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150345AB-E9F0-43F4-A567-5BD4F16E9422}"/>
            </a:ext>
          </a:extLst>
        </cdr:cNvPr>
        <cdr:cNvSpPr/>
      </cdr:nvSpPr>
      <cdr:spPr>
        <a:xfrm xmlns:a="http://schemas.openxmlformats.org/drawingml/2006/main">
          <a:off x="1087630" y="867976"/>
          <a:ext cx="264793" cy="295102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0.14884</cdr:x>
      <cdr:y>0.30345</cdr:y>
    </cdr:from>
    <cdr:to>
      <cdr:x>0.20985</cdr:x>
      <cdr:y>0.40178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CC003093-F26C-480E-93DA-EFDD17520F97}"/>
            </a:ext>
          </a:extLst>
        </cdr:cNvPr>
        <cdr:cNvSpPr/>
      </cdr:nvSpPr>
      <cdr:spPr>
        <a:xfrm xmlns:a="http://schemas.openxmlformats.org/drawingml/2006/main">
          <a:off x="642975" y="873927"/>
          <a:ext cx="263576" cy="28320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6</a:t>
          </a:r>
        </a:p>
      </cdr:txBody>
    </cdr:sp>
  </cdr:relSizeAnchor>
  <cdr:relSizeAnchor xmlns:cdr="http://schemas.openxmlformats.org/drawingml/2006/chartDrawing">
    <cdr:from>
      <cdr:x>0.59337</cdr:x>
      <cdr:y>0.36487</cdr:y>
    </cdr:from>
    <cdr:to>
      <cdr:x>0.65283</cdr:x>
      <cdr:y>0.46321</cdr:y>
    </cdr:to>
    <cdr:sp macro="" textlink="">
      <cdr:nvSpPr>
        <cdr:cNvPr id="9" name="Rectangle 8">
          <a:extLst xmlns:a="http://schemas.openxmlformats.org/drawingml/2006/main">
            <a:ext uri="{FF2B5EF4-FFF2-40B4-BE49-F238E27FC236}">
              <a16:creationId xmlns:a16="http://schemas.microsoft.com/office/drawing/2014/main" id="{16A904CA-9C9F-4DB5-8A3A-30615F03734C}"/>
            </a:ext>
          </a:extLst>
        </cdr:cNvPr>
        <cdr:cNvSpPr/>
      </cdr:nvSpPr>
      <cdr:spPr>
        <a:xfrm xmlns:a="http://schemas.openxmlformats.org/drawingml/2006/main">
          <a:off x="2563352" y="1050830"/>
          <a:ext cx="256885" cy="283201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?</a:t>
          </a:r>
        </a:p>
      </cdr:txBody>
    </cdr:sp>
  </cdr:relSizeAnchor>
  <cdr:relSizeAnchor xmlns:cdr="http://schemas.openxmlformats.org/drawingml/2006/chartDrawing">
    <cdr:from>
      <cdr:x>0.01175</cdr:x>
      <cdr:y>0.01823</cdr:y>
    </cdr:from>
    <cdr:to>
      <cdr:x>0.10634</cdr:x>
      <cdr:y>0.24331</cdr:y>
    </cdr:to>
    <cdr:sp macro="" textlink="">
      <cdr:nvSpPr>
        <cdr:cNvPr id="10" name="Rectangle 9">
          <a:extLst xmlns:a="http://schemas.openxmlformats.org/drawingml/2006/main">
            <a:ext uri="{FF2B5EF4-FFF2-40B4-BE49-F238E27FC236}">
              <a16:creationId xmlns:a16="http://schemas.microsoft.com/office/drawing/2014/main" id="{BAD39649-D49E-4456-B3F0-CF52700550D2}"/>
            </a:ext>
          </a:extLst>
        </cdr:cNvPr>
        <cdr:cNvSpPr/>
      </cdr:nvSpPr>
      <cdr:spPr>
        <a:xfrm xmlns:a="http://schemas.openxmlformats.org/drawingml/2006/main">
          <a:off x="50800" y="50800"/>
          <a:ext cx="408872" cy="627062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32</xdr:row>
      <xdr:rowOff>31188</xdr:rowOff>
    </xdr:from>
    <xdr:to>
      <xdr:col>7</xdr:col>
      <xdr:colOff>52800</xdr:colOff>
      <xdr:row>47</xdr:row>
      <xdr:rowOff>47338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ACB123BE-BB35-4790-88E5-F4336A0F983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7</xdr:col>
      <xdr:colOff>24252</xdr:colOff>
      <xdr:row>16</xdr:row>
      <xdr:rowOff>23530</xdr:rowOff>
    </xdr:from>
    <xdr:to>
      <xdr:col>14</xdr:col>
      <xdr:colOff>47418</xdr:colOff>
      <xdr:row>32</xdr:row>
      <xdr:rowOff>24864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4B072F06-E4EE-42F7-A21C-8A6B666C6F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16</xdr:row>
      <xdr:rowOff>23530</xdr:rowOff>
    </xdr:from>
    <xdr:to>
      <xdr:col>7</xdr:col>
      <xdr:colOff>23167</xdr:colOff>
      <xdr:row>32</xdr:row>
      <xdr:rowOff>24864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3900227D-FEB0-4B15-92DB-0551899B96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43027</xdr:colOff>
      <xdr:row>0</xdr:row>
      <xdr:rowOff>0</xdr:rowOff>
    </xdr:from>
    <xdr:to>
      <xdr:col>14</xdr:col>
      <xdr:colOff>66193</xdr:colOff>
      <xdr:row>16</xdr:row>
      <xdr:rowOff>1333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F19DC100-8FEB-4317-9834-5C42F55590B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23167</xdr:colOff>
      <xdr:row>16</xdr:row>
      <xdr:rowOff>1333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6E417DDF-1062-4093-A5AC-A4DC9818CF6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73658</xdr:colOff>
      <xdr:row>32</xdr:row>
      <xdr:rowOff>52916</xdr:rowOff>
    </xdr:from>
    <xdr:to>
      <xdr:col>11</xdr:col>
      <xdr:colOff>438833</xdr:colOff>
      <xdr:row>46</xdr:row>
      <xdr:rowOff>134620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1CEA8EB6-B2F5-4384-B2A9-B8BD664FE082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40858" y="5742516"/>
          <a:ext cx="2808655" cy="263948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31</xdr:row>
      <xdr:rowOff>139700</xdr:rowOff>
    </xdr:from>
    <xdr:to>
      <xdr:col>0</xdr:col>
      <xdr:colOff>404393</xdr:colOff>
      <xdr:row>35</xdr:row>
      <xdr:rowOff>13178</xdr:rowOff>
    </xdr:to>
    <xdr:sp macro="" textlink="">
      <xdr:nvSpPr>
        <xdr:cNvPr id="9" name="Rectangle 8">
          <a:extLst>
            <a:ext uri="{FF2B5EF4-FFF2-40B4-BE49-F238E27FC236}">
              <a16:creationId xmlns:a16="http://schemas.microsoft.com/office/drawing/2014/main" id="{F6C4ABF1-CEE2-4816-AFE5-E6E56F0AEAB8}"/>
            </a:ext>
          </a:extLst>
        </xdr:cNvPr>
        <xdr:cNvSpPr/>
      </xdr:nvSpPr>
      <xdr:spPr>
        <a:xfrm>
          <a:off x="0" y="5848350"/>
          <a:ext cx="404393" cy="660878"/>
        </a:xfrm>
        <a:prstGeom prst="rect">
          <a:avLst/>
        </a:prstGeom>
        <a:solidFill>
          <a:schemeClr val="bg1"/>
        </a:solidFill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xdr:txBody>
    </xdr:sp>
    <xdr:clientData/>
  </xdr:twoCellAnchor>
  <xdr:twoCellAnchor>
    <xdr:from>
      <xdr:col>7</xdr:col>
      <xdr:colOff>35558</xdr:colOff>
      <xdr:row>32</xdr:row>
      <xdr:rowOff>63076</xdr:rowOff>
    </xdr:from>
    <xdr:to>
      <xdr:col>7</xdr:col>
      <xdr:colOff>446301</xdr:colOff>
      <xdr:row>35</xdr:row>
      <xdr:rowOff>132221</xdr:rowOff>
    </xdr:to>
    <xdr:sp macro="" textlink="">
      <xdr:nvSpPr>
        <xdr:cNvPr id="10" name="Rectangle 12">
          <a:extLst>
            <a:ext uri="{FF2B5EF4-FFF2-40B4-BE49-F238E27FC236}">
              <a16:creationId xmlns:a16="http://schemas.microsoft.com/office/drawing/2014/main" id="{5E06EF03-92C8-40D4-B289-E96D4F2133D6}"/>
            </a:ext>
          </a:extLst>
        </xdr:cNvPr>
        <xdr:cNvSpPr/>
      </xdr:nvSpPr>
      <xdr:spPr>
        <a:xfrm>
          <a:off x="4302758" y="5752676"/>
          <a:ext cx="410743" cy="66604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0.14858</cdr:x>
      <cdr:y>0.50679</cdr:y>
    </cdr:from>
    <cdr:to>
      <cdr:x>0.24815</cdr:x>
      <cdr:y>0.60473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1A25C3C9-18BC-4D05-BF7B-8916D9631771}"/>
            </a:ext>
          </a:extLst>
        </cdr:cNvPr>
        <cdr:cNvSpPr/>
      </cdr:nvSpPr>
      <cdr:spPr>
        <a:xfrm xmlns:a="http://schemas.openxmlformats.org/drawingml/2006/main">
          <a:off x="641878" y="1459550"/>
          <a:ext cx="430147" cy="28207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PDL</a:t>
          </a:r>
        </a:p>
      </cdr:txBody>
    </cdr:sp>
  </cdr:relSizeAnchor>
  <cdr:relSizeAnchor xmlns:cdr="http://schemas.openxmlformats.org/drawingml/2006/chartDrawing">
    <cdr:from>
      <cdr:x>0.65581</cdr:x>
      <cdr:y>0.18554</cdr:y>
    </cdr:from>
    <cdr:to>
      <cdr:x>0.71755</cdr:x>
      <cdr:y>0.28349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D65120D3-A88C-4732-B754-C691933A1B20}"/>
            </a:ext>
          </a:extLst>
        </cdr:cNvPr>
        <cdr:cNvSpPr/>
      </cdr:nvSpPr>
      <cdr:spPr>
        <a:xfrm xmlns:a="http://schemas.openxmlformats.org/drawingml/2006/main">
          <a:off x="2833101" y="534367"/>
          <a:ext cx="266718" cy="28207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0.45551</cdr:x>
      <cdr:y>0.18554</cdr:y>
    </cdr:from>
    <cdr:to>
      <cdr:x>0.51725</cdr:x>
      <cdr:y>0.28349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B376A40E-2A88-4B60-905F-54690078B032}"/>
            </a:ext>
          </a:extLst>
        </cdr:cNvPr>
        <cdr:cNvSpPr/>
      </cdr:nvSpPr>
      <cdr:spPr>
        <a:xfrm xmlns:a="http://schemas.openxmlformats.org/drawingml/2006/main">
          <a:off x="1967789" y="534366"/>
          <a:ext cx="266717" cy="28207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0.27688</cdr:x>
      <cdr:y>0.18554</cdr:y>
    </cdr:from>
    <cdr:to>
      <cdr:x>0.33862</cdr:x>
      <cdr:y>0.28349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EC344868-D40E-4ED8-B7E3-95DB590204F8}"/>
            </a:ext>
          </a:extLst>
        </cdr:cNvPr>
        <cdr:cNvSpPr/>
      </cdr:nvSpPr>
      <cdr:spPr>
        <a:xfrm xmlns:a="http://schemas.openxmlformats.org/drawingml/2006/main">
          <a:off x="1196134" y="534366"/>
          <a:ext cx="266717" cy="282078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2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0.01785</cdr:y>
    </cdr:from>
    <cdr:to>
      <cdr:x>0.12105</cdr:x>
      <cdr:y>0.23979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530BEA65-6908-4BF8-8484-D1779B439307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0.86136</cdr:x>
      <cdr:y>0.19125</cdr:y>
    </cdr:from>
    <cdr:to>
      <cdr:x>0.86136</cdr:x>
      <cdr:y>0.77745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FB01DCE-9ED0-44B3-BCE6-0A59F95DDEB2}"/>
            </a:ext>
          </a:extLst>
        </cdr:cNvPr>
        <cdr:cNvCxnSpPr/>
      </cdr:nvCxnSpPr>
      <cdr:spPr>
        <a:xfrm xmlns:a="http://schemas.openxmlformats.org/drawingml/2006/main">
          <a:off x="3698814" y="5443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0.11238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4B9CF11E-7536-48A8-A388-5BFE44871744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0.85375</cdr:x>
      <cdr:y>0.31173</cdr:y>
    </cdr:from>
    <cdr:to>
      <cdr:x>0.85375</cdr:x>
      <cdr:y>0.89793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FB01DCE-9ED0-44B3-BCE6-0A59F95DDEB2}"/>
            </a:ext>
          </a:extLst>
        </cdr:cNvPr>
        <cdr:cNvCxnSpPr/>
      </cdr:nvCxnSpPr>
      <cdr:spPr>
        <a:xfrm xmlns:a="http://schemas.openxmlformats.org/drawingml/2006/main">
          <a:off x="3660714" y="8872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0.11342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55DB9A87-1652-4042-B94B-40666073AC1C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0.85696</cdr:x>
      <cdr:y>0.31619</cdr:y>
    </cdr:from>
    <cdr:to>
      <cdr:x>0.85696</cdr:x>
      <cdr:y>0.90239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FB01DCE-9ED0-44B3-BCE6-0A59F95DDEB2}"/>
            </a:ext>
          </a:extLst>
        </cdr:cNvPr>
        <cdr:cNvCxnSpPr/>
      </cdr:nvCxnSpPr>
      <cdr:spPr>
        <a:xfrm xmlns:a="http://schemas.openxmlformats.org/drawingml/2006/main">
          <a:off x="3673414" y="8999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0.80291</cdr:x>
      <cdr:y>0.20526</cdr:y>
    </cdr:from>
    <cdr:to>
      <cdr:x>0.90745</cdr:x>
      <cdr:y>0.31471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441700" y="5842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0.11727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AC7A7EC7-5462-4C07-88BF-F9FD89AB8608}"/>
            </a:ext>
          </a:extLst>
        </cdr:cNvPr>
        <cdr:cNvSpPr/>
      </cdr:nvSpPr>
      <cdr:spPr>
        <a:xfrm xmlns:a="http://schemas.openxmlformats.org/drawingml/2006/main">
          <a:off x="50800" y="50800"/>
          <a:ext cx="452022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46264</xdr:colOff>
      <xdr:row>0</xdr:row>
      <xdr:rowOff>0</xdr:rowOff>
    </xdr:from>
    <xdr:to>
      <xdr:col>14</xdr:col>
      <xdr:colOff>66890</xdr:colOff>
      <xdr:row>16</xdr:row>
      <xdr:rowOff>1333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368FF131-9642-4694-B4BA-A71E988D5BB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16</xdr:row>
      <xdr:rowOff>20821</xdr:rowOff>
    </xdr:from>
    <xdr:to>
      <xdr:col>7</xdr:col>
      <xdr:colOff>23167</xdr:colOff>
      <xdr:row>32</xdr:row>
      <xdr:rowOff>22155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9EEC2375-18DC-4945-9B1C-5B5A128D0BD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23167</xdr:colOff>
      <xdr:row>16</xdr:row>
      <xdr:rowOff>1333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8CB70914-5C0F-4E14-8BF1-827FA0A0B6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44994</xdr:colOff>
      <xdr:row>16</xdr:row>
      <xdr:rowOff>20821</xdr:rowOff>
    </xdr:from>
    <xdr:to>
      <xdr:col>14</xdr:col>
      <xdr:colOff>68160</xdr:colOff>
      <xdr:row>32</xdr:row>
      <xdr:rowOff>22155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06474EB6-B002-4704-8287-70E5CC920A6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32</xdr:row>
      <xdr:rowOff>12700</xdr:rowOff>
    </xdr:from>
    <xdr:to>
      <xdr:col>7</xdr:col>
      <xdr:colOff>51530</xdr:colOff>
      <xdr:row>47</xdr:row>
      <xdr:rowOff>98700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C04A1DD5-6A38-4F15-B320-E6E9D21A3E8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74082</xdr:colOff>
      <xdr:row>32</xdr:row>
      <xdr:rowOff>22011</xdr:rowOff>
    </xdr:from>
    <xdr:to>
      <xdr:col>11</xdr:col>
      <xdr:colOff>457200</xdr:colOff>
      <xdr:row>46</xdr:row>
      <xdr:rowOff>146487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559546AC-6AA0-4D9D-93FE-69F3550A09F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hq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41282" y="5711611"/>
          <a:ext cx="2821518" cy="2678446"/>
        </a:xfrm>
        <a:prstGeom prst="rect">
          <a:avLst/>
        </a:prstGeom>
      </xdr:spPr>
    </xdr:pic>
    <xdr:clientData/>
  </xdr:twoCellAnchor>
  <xdr:twoCellAnchor>
    <xdr:from>
      <xdr:col>7</xdr:col>
      <xdr:colOff>74082</xdr:colOff>
      <xdr:row>32</xdr:row>
      <xdr:rowOff>18201</xdr:rowOff>
    </xdr:from>
    <xdr:to>
      <xdr:col>7</xdr:col>
      <xdr:colOff>482285</xdr:colOff>
      <xdr:row>35</xdr:row>
      <xdr:rowOff>93696</xdr:rowOff>
    </xdr:to>
    <xdr:sp macro="" textlink="">
      <xdr:nvSpPr>
        <xdr:cNvPr id="9" name="Rectangle 12">
          <a:extLst>
            <a:ext uri="{FF2B5EF4-FFF2-40B4-BE49-F238E27FC236}">
              <a16:creationId xmlns:a16="http://schemas.microsoft.com/office/drawing/2014/main" id="{8A2D8F97-5DFC-4C5D-A894-311A08F27801}"/>
            </a:ext>
          </a:extLst>
        </xdr:cNvPr>
        <xdr:cNvSpPr/>
      </xdr:nvSpPr>
      <xdr:spPr>
        <a:xfrm>
          <a:off x="4341282" y="5707801"/>
          <a:ext cx="408203" cy="67239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38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0.11338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4274AC6-4B33-45CA-9B1B-A5C81D2DC18D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0.82413</cdr:x>
      <cdr:y>0.32065</cdr:y>
    </cdr:from>
    <cdr:to>
      <cdr:x>0.82413</cdr:x>
      <cdr:y>0.90686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BFB01DCE-9ED0-44B3-BCE6-0A59F95DDEB2}"/>
            </a:ext>
          </a:extLst>
        </cdr:cNvPr>
        <cdr:cNvCxnSpPr/>
      </cdr:nvCxnSpPr>
      <cdr:spPr>
        <a:xfrm xmlns:a="http://schemas.openxmlformats.org/drawingml/2006/main">
          <a:off x="3533714" y="9126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0.77943</cdr:x>
      <cdr:y>0.20526</cdr:y>
    </cdr:from>
    <cdr:to>
      <cdr:x>0.88394</cdr:x>
      <cdr:y>0.31471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340070" y="584200"/>
          <a:ext cx="447870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39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0.11238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E2C3A7B8-932B-41B6-94C0-D0EA16976EDA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0.8182</cdr:x>
      <cdr:y>0.18322</cdr:y>
    </cdr:from>
    <cdr:to>
      <cdr:x>0.8182</cdr:x>
      <cdr:y>0.90239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8E9FADE-60D3-43AF-87E3-34A483B85E76}"/>
            </a:ext>
          </a:extLst>
        </cdr:cNvPr>
        <cdr:cNvCxnSpPr/>
      </cdr:nvCxnSpPr>
      <cdr:spPr>
        <a:xfrm xmlns:a="http://schemas.openxmlformats.org/drawingml/2006/main">
          <a:off x="3508314" y="521469"/>
          <a:ext cx="0" cy="2046861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0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0.11727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A4074BA8-320A-4ED6-8940-30543657FAA1}"/>
            </a:ext>
          </a:extLst>
        </cdr:cNvPr>
        <cdr:cNvSpPr/>
      </cdr:nvSpPr>
      <cdr:spPr>
        <a:xfrm xmlns:a="http://schemas.openxmlformats.org/drawingml/2006/main">
          <a:off x="50800" y="50800"/>
          <a:ext cx="452022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41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0.12123</cdr:x>
      <cdr:y>0.23979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9A7DBD5-63B1-41AD-AE16-7C35DD88B2E6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0.81228</cdr:x>
      <cdr:y>0.30281</cdr:y>
    </cdr:from>
    <cdr:to>
      <cdr:x>0.81228</cdr:x>
      <cdr:y>0.88901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8E9FADE-60D3-43AF-87E3-34A483B85E76}"/>
            </a:ext>
          </a:extLst>
        </cdr:cNvPr>
        <cdr:cNvCxnSpPr/>
      </cdr:nvCxnSpPr>
      <cdr:spPr>
        <a:xfrm xmlns:a="http://schemas.openxmlformats.org/drawingml/2006/main">
          <a:off x="3482914" y="8618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2.xml><?xml version="1.0" encoding="utf-8"?>
<c:userShapes xmlns:c="http://schemas.openxmlformats.org/drawingml/2006/chart">
  <cdr:relSizeAnchor xmlns:cdr="http://schemas.openxmlformats.org/drawingml/2006/chartDrawing">
    <cdr:from>
      <cdr:x>0.05152</cdr:x>
      <cdr:y>0.27558</cdr:y>
    </cdr:from>
    <cdr:to>
      <cdr:x>0.14606</cdr:x>
      <cdr:y>0.36441</cdr:y>
    </cdr:to>
    <cdr:sp macro="" textlink="">
      <cdr:nvSpPr>
        <cdr:cNvPr id="2" name="ZoneTexte 1">
          <a:extLst xmlns:a="http://schemas.openxmlformats.org/drawingml/2006/main">
            <a:ext uri="{FF2B5EF4-FFF2-40B4-BE49-F238E27FC236}">
              <a16:creationId xmlns:a16="http://schemas.microsoft.com/office/drawing/2014/main" id="{382374BC-7CF2-45E0-A0B8-2DDDD4D6EA19}"/>
            </a:ext>
          </a:extLst>
        </cdr:cNvPr>
        <cdr:cNvSpPr txBox="1"/>
      </cdr:nvSpPr>
      <cdr:spPr>
        <a:xfrm xmlns:a="http://schemas.openxmlformats.org/drawingml/2006/main">
          <a:off x="222625" y="792258"/>
          <a:ext cx="408533" cy="255379"/>
        </a:xfrm>
        <a:prstGeom xmlns:a="http://schemas.openxmlformats.org/drawingml/2006/main" prst="rect">
          <a:avLst/>
        </a:prstGeom>
        <a:noFill xmlns:a="http://schemas.openxmlformats.org/drawingml/2006/main"/>
      </cdr:spPr>
      <cdr:style>
        <a:lnRef xmlns:a="http://schemas.openxmlformats.org/drawingml/2006/main" idx="0">
          <a:scrgbClr r="0" g="0" b="0"/>
        </a:lnRef>
        <a:fillRef xmlns:a="http://schemas.openxmlformats.org/drawingml/2006/main" idx="0">
          <a:scrgbClr r="0" g="0" b="0"/>
        </a:fillRef>
        <a:effectRef xmlns:a="http://schemas.openxmlformats.org/drawingml/2006/main" idx="0">
          <a:scrgbClr r="0" g="0" b="0"/>
        </a:effectRef>
        <a:fontRef xmlns:a="http://schemas.openxmlformats.org/drawingml/2006/main" idx="minor">
          <a:schemeClr val="tx1"/>
        </a:fontRef>
      </cdr:style>
      <cdr:txBody>
        <a:bodyPr xmlns:a="http://schemas.openxmlformats.org/drawingml/2006/main" wrap="none" rtlCol="0" anchor="t">
          <a:spAutoFit/>
        </a:bodyPr>
        <a:lstStyle xmlns:a="http://schemas.openxmlformats.org/drawingml/2006/main">
          <a:lvl1pPr marL="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r>
            <a:rPr lang="fr-FR" sz="1100" b="1"/>
            <a:t>PDL</a:t>
          </a:r>
        </a:p>
      </cdr:txBody>
    </cdr:sp>
  </cdr:relSizeAnchor>
  <cdr:relSizeAnchor xmlns:cdr="http://schemas.openxmlformats.org/drawingml/2006/chartDrawing">
    <cdr:from>
      <cdr:x>0.87345</cdr:x>
      <cdr:y>0.22826</cdr:y>
    </cdr:from>
    <cdr:to>
      <cdr:x>0.93273</cdr:x>
      <cdr:y>0.32028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7CECC1A1-9E0D-499E-B389-31706B62E3AD}"/>
            </a:ext>
          </a:extLst>
        </cdr:cNvPr>
        <cdr:cNvSpPr/>
      </cdr:nvSpPr>
      <cdr:spPr>
        <a:xfrm xmlns:a="http://schemas.openxmlformats.org/drawingml/2006/main">
          <a:off x="3774416" y="656229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0.73138</cdr:x>
      <cdr:y>0.16008</cdr:y>
    </cdr:from>
    <cdr:to>
      <cdr:x>0.79065</cdr:x>
      <cdr:y>0.2521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B3043344-6FCD-4133-A206-AB2B84306864}"/>
            </a:ext>
          </a:extLst>
        </cdr:cNvPr>
        <cdr:cNvSpPr/>
      </cdr:nvSpPr>
      <cdr:spPr>
        <a:xfrm xmlns:a="http://schemas.openxmlformats.org/drawingml/2006/main">
          <a:off x="3160472" y="460217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0.47528</cdr:x>
      <cdr:y>0.16509</cdr:y>
    </cdr:from>
    <cdr:to>
      <cdr:x>0.53455</cdr:x>
      <cdr:y>0.25711</cdr:y>
    </cdr:to>
    <cdr:sp macro="" textlink="">
      <cdr:nvSpPr>
        <cdr:cNvPr id="10" name="Rectangle 9">
          <a:extLst xmlns:a="http://schemas.openxmlformats.org/drawingml/2006/main">
            <a:ext uri="{FF2B5EF4-FFF2-40B4-BE49-F238E27FC236}">
              <a16:creationId xmlns:a16="http://schemas.microsoft.com/office/drawing/2014/main" id="{9E2A9482-CDD7-44CD-B2E4-E7BC13A3027C}"/>
            </a:ext>
          </a:extLst>
        </cdr:cNvPr>
        <cdr:cNvSpPr/>
      </cdr:nvSpPr>
      <cdr:spPr>
        <a:xfrm xmlns:a="http://schemas.openxmlformats.org/drawingml/2006/main">
          <a:off x="2053794" y="474621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0.13332</cdr:x>
      <cdr:y>0.1182</cdr:y>
    </cdr:from>
    <cdr:to>
      <cdr:x>0.1926</cdr:x>
      <cdr:y>0.21022</cdr:y>
    </cdr:to>
    <cdr:sp macro="" textlink="">
      <cdr:nvSpPr>
        <cdr:cNvPr id="11" name="Rectangle 10">
          <a:extLst xmlns:a="http://schemas.openxmlformats.org/drawingml/2006/main">
            <a:ext uri="{FF2B5EF4-FFF2-40B4-BE49-F238E27FC236}">
              <a16:creationId xmlns:a16="http://schemas.microsoft.com/office/drawing/2014/main" id="{5CC83F9F-471C-417C-A249-0F6AE5292816}"/>
            </a:ext>
          </a:extLst>
        </cdr:cNvPr>
        <cdr:cNvSpPr/>
      </cdr:nvSpPr>
      <cdr:spPr>
        <a:xfrm xmlns:a="http://schemas.openxmlformats.org/drawingml/2006/main">
          <a:off x="576114" y="339816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0.26406</cdr:x>
      <cdr:y>0.17155</cdr:y>
    </cdr:from>
    <cdr:to>
      <cdr:x>0.32333</cdr:x>
      <cdr:y>0.26357</cdr:y>
    </cdr:to>
    <cdr:sp macro="" textlink="">
      <cdr:nvSpPr>
        <cdr:cNvPr id="12" name="Rectangle 11">
          <a:extLst xmlns:a="http://schemas.openxmlformats.org/drawingml/2006/main">
            <a:ext uri="{FF2B5EF4-FFF2-40B4-BE49-F238E27FC236}">
              <a16:creationId xmlns:a16="http://schemas.microsoft.com/office/drawing/2014/main" id="{003EEF93-80D5-4A55-8AF2-D861455B9B9F}"/>
            </a:ext>
          </a:extLst>
        </cdr:cNvPr>
        <cdr:cNvSpPr/>
      </cdr:nvSpPr>
      <cdr:spPr>
        <a:xfrm xmlns:a="http://schemas.openxmlformats.org/drawingml/2006/main">
          <a:off x="1141055" y="493193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0.01176</cdr:x>
      <cdr:y>0.01767</cdr:y>
    </cdr:from>
    <cdr:to>
      <cdr:x>0.10475</cdr:x>
      <cdr:y>0.2449</cdr:y>
    </cdr:to>
    <cdr:sp macro="" textlink="">
      <cdr:nvSpPr>
        <cdr:cNvPr id="9" name="Rectangle 8">
          <a:extLst xmlns:a="http://schemas.openxmlformats.org/drawingml/2006/main">
            <a:ext uri="{FF2B5EF4-FFF2-40B4-BE49-F238E27FC236}">
              <a16:creationId xmlns:a16="http://schemas.microsoft.com/office/drawing/2014/main" id="{F6C4ABF1-CEE2-4816-AFE5-E6E56F0AEAB8}"/>
            </a:ext>
          </a:extLst>
        </cdr:cNvPr>
        <cdr:cNvSpPr/>
      </cdr:nvSpPr>
      <cdr:spPr>
        <a:xfrm xmlns:a="http://schemas.openxmlformats.org/drawingml/2006/main">
          <a:off x="50800" y="50800"/>
          <a:ext cx="401853" cy="65325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511117</xdr:colOff>
      <xdr:row>0</xdr:row>
      <xdr:rowOff>0</xdr:rowOff>
    </xdr:from>
    <xdr:to>
      <xdr:col>11</xdr:col>
      <xdr:colOff>254037</xdr:colOff>
      <xdr:row>15</xdr:row>
      <xdr:rowOff>107821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12D3428F-27C8-43C2-B3F4-52E8138512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31</xdr:row>
      <xdr:rowOff>50800</xdr:rowOff>
    </xdr:from>
    <xdr:to>
      <xdr:col>5</xdr:col>
      <xdr:colOff>512540</xdr:colOff>
      <xdr:row>46</xdr:row>
      <xdr:rowOff>158621</xdr:rowOff>
    </xdr:to>
    <xdr:graphicFrame macro="">
      <xdr:nvGraphicFramePr>
        <xdr:cNvPr id="3" name="Chart 25">
          <a:extLst>
            <a:ext uri="{FF2B5EF4-FFF2-40B4-BE49-F238E27FC236}">
              <a16:creationId xmlns:a16="http://schemas.microsoft.com/office/drawing/2014/main" id="{7A826B30-6057-4785-8C02-742571EFBEA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5</xdr:col>
      <xdr:colOff>513773</xdr:colOff>
      <xdr:row>15</xdr:row>
      <xdr:rowOff>115454</xdr:rowOff>
    </xdr:from>
    <xdr:to>
      <xdr:col>11</xdr:col>
      <xdr:colOff>261773</xdr:colOff>
      <xdr:row>31</xdr:row>
      <xdr:rowOff>39818</xdr:rowOff>
    </xdr:to>
    <xdr:graphicFrame macro="">
      <xdr:nvGraphicFramePr>
        <xdr:cNvPr id="5" name="Chart 1">
          <a:extLst>
            <a:ext uri="{FF2B5EF4-FFF2-40B4-BE49-F238E27FC236}">
              <a16:creationId xmlns:a16="http://schemas.microsoft.com/office/drawing/2014/main" id="{AAED5743-5B1E-45CD-8270-31D46C35C12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 editAs="oneCell">
    <xdr:from>
      <xdr:col>5</xdr:col>
      <xdr:colOff>553144</xdr:colOff>
      <xdr:row>31</xdr:row>
      <xdr:rowOff>63500</xdr:rowOff>
    </xdr:from>
    <xdr:to>
      <xdr:col>9</xdr:col>
      <xdr:colOff>492880</xdr:colOff>
      <xdr:row>46</xdr:row>
      <xdr:rowOff>114300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E23AB74C-AA52-4E45-880C-705F6E01C6C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63144" y="5575300"/>
          <a:ext cx="2987736" cy="271780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0</xdr:row>
      <xdr:rowOff>0</xdr:rowOff>
    </xdr:from>
    <xdr:to>
      <xdr:col>5</xdr:col>
      <xdr:colOff>536940</xdr:colOff>
      <xdr:row>15</xdr:row>
      <xdr:rowOff>104281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E3BAEC98-9832-46E8-B7FD-72275B27AA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0</xdr:colOff>
      <xdr:row>15</xdr:row>
      <xdr:rowOff>149413</xdr:rowOff>
    </xdr:from>
    <xdr:to>
      <xdr:col>5</xdr:col>
      <xdr:colOff>510000</xdr:colOff>
      <xdr:row>31</xdr:row>
      <xdr:rowOff>41178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28755E4F-506E-409F-A84E-139E4E891CA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5</xdr:col>
      <xdr:colOff>555683</xdr:colOff>
      <xdr:row>31</xdr:row>
      <xdr:rowOff>66040</xdr:rowOff>
    </xdr:from>
    <xdr:to>
      <xdr:col>6</xdr:col>
      <xdr:colOff>209506</xdr:colOff>
      <xdr:row>35</xdr:row>
      <xdr:rowOff>41551</xdr:rowOff>
    </xdr:to>
    <xdr:sp macro="" textlink="">
      <xdr:nvSpPr>
        <xdr:cNvPr id="9" name="Rectangle 12">
          <a:extLst>
            <a:ext uri="{FF2B5EF4-FFF2-40B4-BE49-F238E27FC236}">
              <a16:creationId xmlns:a16="http://schemas.microsoft.com/office/drawing/2014/main" id="{11BB50E4-9A4D-4CB9-9448-C09B6EB803BD}"/>
            </a:ext>
          </a:extLst>
        </xdr:cNvPr>
        <xdr:cNvSpPr/>
      </xdr:nvSpPr>
      <xdr:spPr>
        <a:xfrm>
          <a:off x="4365683" y="5577840"/>
          <a:ext cx="415823" cy="686711"/>
        </a:xfrm>
        <a:prstGeom prst="rect">
          <a:avLst/>
        </a:prstGeom>
        <a:solidFill>
          <a:schemeClr val="tx1"/>
        </a:solidFill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44.xml><?xml version="1.0" encoding="utf-8"?>
<c:userShapes xmlns:c="http://schemas.openxmlformats.org/drawingml/2006/chart">
  <cdr:relSizeAnchor xmlns:cdr="http://schemas.openxmlformats.org/drawingml/2006/chartDrawing">
    <cdr:from>
      <cdr:x>0.02162</cdr:x>
      <cdr:y>0</cdr:y>
    </cdr:from>
    <cdr:to>
      <cdr:x>0.09217</cdr:x>
      <cdr:y>0.15394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A1D5C14B-CBFF-433D-8EEA-F10A37ECF4A7}"/>
            </a:ext>
          </a:extLst>
        </cdr:cNvPr>
        <cdr:cNvSpPr/>
      </cdr:nvSpPr>
      <cdr:spPr>
        <a:xfrm xmlns:a="http://schemas.openxmlformats.org/drawingml/2006/main">
          <a:off x="93167" y="0"/>
          <a:ext cx="304059" cy="426960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8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0.8631</cdr:x>
      <cdr:y>0.27855</cdr:y>
    </cdr:from>
    <cdr:to>
      <cdr:x>0.8631</cdr:x>
      <cdr:y>0.87982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8E9FADE-60D3-43AF-87E3-34A483B85E76}"/>
            </a:ext>
          </a:extLst>
        </cdr:cNvPr>
        <cdr:cNvCxnSpPr/>
      </cdr:nvCxnSpPr>
      <cdr:spPr>
        <a:xfrm xmlns:a="http://schemas.openxmlformats.org/drawingml/2006/main">
          <a:off x="3724214" y="7729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0.80151</cdr:x>
      <cdr:y>0.12821</cdr:y>
    </cdr:from>
    <cdr:to>
      <cdr:x>0.90549</cdr:x>
      <cdr:y>0.24052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454400" y="3556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45.xml><?xml version="1.0" encoding="utf-8"?>
<c:userShapes xmlns:c="http://schemas.openxmlformats.org/drawingml/2006/chart">
  <cdr:relSizeAnchor xmlns:cdr="http://schemas.openxmlformats.org/drawingml/2006/chartDrawing">
    <cdr:from>
      <cdr:x>0.09759</cdr:x>
      <cdr:y>0.15136</cdr:y>
    </cdr:from>
    <cdr:to>
      <cdr:x>0.17067</cdr:x>
      <cdr:y>0.23788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78CA2086-69D4-4305-ABF8-3E43EBBDE788}"/>
            </a:ext>
          </a:extLst>
        </cdr:cNvPr>
        <cdr:cNvSpPr/>
      </cdr:nvSpPr>
      <cdr:spPr>
        <a:xfrm xmlns:a="http://schemas.openxmlformats.org/drawingml/2006/main">
          <a:off x="421589" y="437933"/>
          <a:ext cx="315705" cy="25033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Air</a:t>
          </a:r>
        </a:p>
      </cdr:txBody>
    </cdr:sp>
  </cdr:relSizeAnchor>
  <cdr:relSizeAnchor xmlns:cdr="http://schemas.openxmlformats.org/drawingml/2006/chartDrawing">
    <cdr:from>
      <cdr:x>0.80256</cdr:x>
      <cdr:y>0.09609</cdr:y>
    </cdr:from>
    <cdr:to>
      <cdr:x>0.85341</cdr:x>
      <cdr:y>0.18262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540C7EA8-D812-434F-9D39-FFDFD72A4194}"/>
            </a:ext>
          </a:extLst>
        </cdr:cNvPr>
        <cdr:cNvSpPr/>
      </cdr:nvSpPr>
      <cdr:spPr>
        <a:xfrm xmlns:a="http://schemas.openxmlformats.org/drawingml/2006/main">
          <a:off x="3472153" y="275353"/>
          <a:ext cx="219995" cy="24795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0.76824</cdr:x>
      <cdr:y>0.13995</cdr:y>
    </cdr:from>
    <cdr:to>
      <cdr:x>0.81909</cdr:x>
      <cdr:y>0.22648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2FA87737-826B-48E3-AF1D-30D1CA16152F}"/>
            </a:ext>
          </a:extLst>
        </cdr:cNvPr>
        <cdr:cNvSpPr/>
      </cdr:nvSpPr>
      <cdr:spPr>
        <a:xfrm xmlns:a="http://schemas.openxmlformats.org/drawingml/2006/main">
          <a:off x="3323673" y="401042"/>
          <a:ext cx="219995" cy="24795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0.73356</cdr:x>
      <cdr:y>0.13995</cdr:y>
    </cdr:from>
    <cdr:to>
      <cdr:x>0.7844</cdr:x>
      <cdr:y>0.22648</cdr:y>
    </cdr:to>
    <cdr:sp macro="" textlink="">
      <cdr:nvSpPr>
        <cdr:cNvPr id="9" name="Rectangle 8">
          <a:extLst xmlns:a="http://schemas.openxmlformats.org/drawingml/2006/main">
            <a:ext uri="{FF2B5EF4-FFF2-40B4-BE49-F238E27FC236}">
              <a16:creationId xmlns:a16="http://schemas.microsoft.com/office/drawing/2014/main" id="{2125246B-1FAB-4C1B-BA0A-78ED7CD5657C}"/>
            </a:ext>
          </a:extLst>
        </cdr:cNvPr>
        <cdr:cNvSpPr/>
      </cdr:nvSpPr>
      <cdr:spPr>
        <a:xfrm xmlns:a="http://schemas.openxmlformats.org/drawingml/2006/main">
          <a:off x="3173637" y="401041"/>
          <a:ext cx="219952" cy="247954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0.69273</cdr:x>
      <cdr:y>0.13996</cdr:y>
    </cdr:from>
    <cdr:to>
      <cdr:x>0.74358</cdr:x>
      <cdr:y>0.22648</cdr:y>
    </cdr:to>
    <cdr:sp macro="" textlink="">
      <cdr:nvSpPr>
        <cdr:cNvPr id="10" name="Rectangle 9">
          <a:extLst xmlns:a="http://schemas.openxmlformats.org/drawingml/2006/main">
            <a:ext uri="{FF2B5EF4-FFF2-40B4-BE49-F238E27FC236}">
              <a16:creationId xmlns:a16="http://schemas.microsoft.com/office/drawing/2014/main" id="{203B5CF7-FB88-49C7-94BB-3F75764A03CA}"/>
            </a:ext>
          </a:extLst>
        </cdr:cNvPr>
        <cdr:cNvSpPr/>
      </cdr:nvSpPr>
      <cdr:spPr>
        <a:xfrm xmlns:a="http://schemas.openxmlformats.org/drawingml/2006/main">
          <a:off x="2996997" y="401056"/>
          <a:ext cx="219995" cy="24792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0.59325</cdr:x>
      <cdr:y>0.13995</cdr:y>
    </cdr:from>
    <cdr:to>
      <cdr:x>0.6441</cdr:x>
      <cdr:y>0.22648</cdr:y>
    </cdr:to>
    <cdr:sp macro="" textlink="">
      <cdr:nvSpPr>
        <cdr:cNvPr id="11" name="Rectangle 10">
          <a:extLst xmlns:a="http://schemas.openxmlformats.org/drawingml/2006/main">
            <a:ext uri="{FF2B5EF4-FFF2-40B4-BE49-F238E27FC236}">
              <a16:creationId xmlns:a16="http://schemas.microsoft.com/office/drawing/2014/main" id="{41D050F9-E9D3-4207-B96B-EC783EA95E6E}"/>
            </a:ext>
          </a:extLst>
        </cdr:cNvPr>
        <cdr:cNvSpPr/>
      </cdr:nvSpPr>
      <cdr:spPr>
        <a:xfrm xmlns:a="http://schemas.openxmlformats.org/drawingml/2006/main">
          <a:off x="2566612" y="401042"/>
          <a:ext cx="219995" cy="24795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0.50517</cdr:x>
      <cdr:y>0.13995</cdr:y>
    </cdr:from>
    <cdr:to>
      <cdr:x>0.55602</cdr:x>
      <cdr:y>0.22648</cdr:y>
    </cdr:to>
    <cdr:sp macro="" textlink="">
      <cdr:nvSpPr>
        <cdr:cNvPr id="12" name="Rectangle 11">
          <a:extLst xmlns:a="http://schemas.openxmlformats.org/drawingml/2006/main">
            <a:ext uri="{FF2B5EF4-FFF2-40B4-BE49-F238E27FC236}">
              <a16:creationId xmlns:a16="http://schemas.microsoft.com/office/drawing/2014/main" id="{C6C1BDAF-503D-4471-BA09-2330413E1C44}"/>
            </a:ext>
          </a:extLst>
        </cdr:cNvPr>
        <cdr:cNvSpPr/>
      </cdr:nvSpPr>
      <cdr:spPr>
        <a:xfrm xmlns:a="http://schemas.openxmlformats.org/drawingml/2006/main">
          <a:off x="2185547" y="401042"/>
          <a:ext cx="219995" cy="24795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6</a:t>
          </a:r>
        </a:p>
      </cdr:txBody>
    </cdr:sp>
  </cdr:relSizeAnchor>
  <cdr:relSizeAnchor xmlns:cdr="http://schemas.openxmlformats.org/drawingml/2006/chartDrawing">
    <cdr:from>
      <cdr:x>0.41666</cdr:x>
      <cdr:y>0.13996</cdr:y>
    </cdr:from>
    <cdr:to>
      <cdr:x>0.4675</cdr:x>
      <cdr:y>0.22648</cdr:y>
    </cdr:to>
    <cdr:sp macro="" textlink="">
      <cdr:nvSpPr>
        <cdr:cNvPr id="13" name="Rectangle 12">
          <a:extLst xmlns:a="http://schemas.openxmlformats.org/drawingml/2006/main">
            <a:ext uri="{FF2B5EF4-FFF2-40B4-BE49-F238E27FC236}">
              <a16:creationId xmlns:a16="http://schemas.microsoft.com/office/drawing/2014/main" id="{540C7EA8-D812-434F-9D39-FFDFD72A4194}"/>
            </a:ext>
          </a:extLst>
        </cdr:cNvPr>
        <cdr:cNvSpPr/>
      </cdr:nvSpPr>
      <cdr:spPr>
        <a:xfrm xmlns:a="http://schemas.openxmlformats.org/drawingml/2006/main">
          <a:off x="1802622" y="401056"/>
          <a:ext cx="219952" cy="24792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7</a:t>
          </a:r>
        </a:p>
      </cdr:txBody>
    </cdr:sp>
  </cdr:relSizeAnchor>
  <cdr:relSizeAnchor xmlns:cdr="http://schemas.openxmlformats.org/drawingml/2006/chartDrawing">
    <cdr:from>
      <cdr:x>0.32681</cdr:x>
      <cdr:y>0.13996</cdr:y>
    </cdr:from>
    <cdr:to>
      <cdr:x>0.37766</cdr:x>
      <cdr:y>0.22648</cdr:y>
    </cdr:to>
    <cdr:sp macro="" textlink="">
      <cdr:nvSpPr>
        <cdr:cNvPr id="14" name="Rectangle 13">
          <a:extLst xmlns:a="http://schemas.openxmlformats.org/drawingml/2006/main">
            <a:ext uri="{FF2B5EF4-FFF2-40B4-BE49-F238E27FC236}">
              <a16:creationId xmlns:a16="http://schemas.microsoft.com/office/drawing/2014/main" id="{2FA87737-826B-48E3-AF1D-30D1CA16152F}"/>
            </a:ext>
          </a:extLst>
        </cdr:cNvPr>
        <cdr:cNvSpPr/>
      </cdr:nvSpPr>
      <cdr:spPr>
        <a:xfrm xmlns:a="http://schemas.openxmlformats.org/drawingml/2006/main">
          <a:off x="1413900" y="401056"/>
          <a:ext cx="219994" cy="24792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8</a:t>
          </a:r>
        </a:p>
      </cdr:txBody>
    </cdr:sp>
  </cdr:relSizeAnchor>
  <cdr:relSizeAnchor xmlns:cdr="http://schemas.openxmlformats.org/drawingml/2006/chartDrawing">
    <cdr:from>
      <cdr:x>0.27141</cdr:x>
      <cdr:y>0.13995</cdr:y>
    </cdr:from>
    <cdr:to>
      <cdr:x>0.32225</cdr:x>
      <cdr:y>0.22648</cdr:y>
    </cdr:to>
    <cdr:sp macro="" textlink="">
      <cdr:nvSpPr>
        <cdr:cNvPr id="15" name="Rectangle 14">
          <a:extLst xmlns:a="http://schemas.openxmlformats.org/drawingml/2006/main">
            <a:ext uri="{FF2B5EF4-FFF2-40B4-BE49-F238E27FC236}">
              <a16:creationId xmlns:a16="http://schemas.microsoft.com/office/drawing/2014/main" id="{2125246B-1FAB-4C1B-BA0A-78ED7CD5657C}"/>
            </a:ext>
          </a:extLst>
        </cdr:cNvPr>
        <cdr:cNvSpPr/>
      </cdr:nvSpPr>
      <cdr:spPr>
        <a:xfrm xmlns:a="http://schemas.openxmlformats.org/drawingml/2006/main">
          <a:off x="1174220" y="401042"/>
          <a:ext cx="219951" cy="24795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9</a:t>
          </a:r>
        </a:p>
      </cdr:txBody>
    </cdr:sp>
  </cdr:relSizeAnchor>
  <cdr:relSizeAnchor xmlns:cdr="http://schemas.openxmlformats.org/drawingml/2006/chartDrawing">
    <cdr:from>
      <cdr:x>0.18008</cdr:x>
      <cdr:y>0.34987</cdr:y>
    </cdr:from>
    <cdr:to>
      <cdr:x>0.27339</cdr:x>
      <cdr:y>0.4422</cdr:y>
    </cdr:to>
    <cdr:sp macro="" textlink="">
      <cdr:nvSpPr>
        <cdr:cNvPr id="19" name="Rectangle 18">
          <a:extLst xmlns:a="http://schemas.openxmlformats.org/drawingml/2006/main">
            <a:ext uri="{FF2B5EF4-FFF2-40B4-BE49-F238E27FC236}">
              <a16:creationId xmlns:a16="http://schemas.microsoft.com/office/drawing/2014/main" id="{5F08FA8B-8704-4829-B286-E69A9BA59C33}"/>
            </a:ext>
          </a:extLst>
        </cdr:cNvPr>
        <cdr:cNvSpPr/>
      </cdr:nvSpPr>
      <cdr:spPr>
        <a:xfrm xmlns:a="http://schemas.openxmlformats.org/drawingml/2006/main">
          <a:off x="779085" y="1002558"/>
          <a:ext cx="40370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PDL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0.06624</cdr:x>
      <cdr:y>0.1474</cdr:y>
    </cdr:to>
    <cdr:sp macro="" textlink="">
      <cdr:nvSpPr>
        <cdr:cNvPr id="38" name="Rectangle 37">
          <a:extLst xmlns:a="http://schemas.openxmlformats.org/drawingml/2006/main">
            <a:ext uri="{FF2B5EF4-FFF2-40B4-BE49-F238E27FC236}">
              <a16:creationId xmlns:a16="http://schemas.microsoft.com/office/drawing/2014/main" id="{8009AC5F-4D1B-44A2-83CE-A4BDF22B760F}"/>
            </a:ext>
          </a:extLst>
        </cdr:cNvPr>
        <cdr:cNvSpPr/>
      </cdr:nvSpPr>
      <cdr:spPr>
        <a:xfrm xmlns:a="http://schemas.openxmlformats.org/drawingml/2006/main">
          <a:off x="0" y="0"/>
          <a:ext cx="286577" cy="408821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8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46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0.07531</cdr:x>
      <cdr:y>0.1542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A1D5C14B-CBFF-433D-8EEA-F10A37ECF4A7}"/>
            </a:ext>
          </a:extLst>
        </cdr:cNvPr>
        <cdr:cNvSpPr/>
      </cdr:nvSpPr>
      <cdr:spPr>
        <a:xfrm xmlns:a="http://schemas.openxmlformats.org/drawingml/2006/main">
          <a:off x="0" y="0"/>
          <a:ext cx="324957" cy="427005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8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0.84839</cdr:x>
      <cdr:y>0.27912</cdr:y>
    </cdr:from>
    <cdr:to>
      <cdr:x>0.84839</cdr:x>
      <cdr:y>0.88161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8E9FADE-60D3-43AF-87E3-34A483B85E76}"/>
            </a:ext>
          </a:extLst>
        </cdr:cNvPr>
        <cdr:cNvCxnSpPr/>
      </cdr:nvCxnSpPr>
      <cdr:spPr>
        <a:xfrm xmlns:a="http://schemas.openxmlformats.org/drawingml/2006/main">
          <a:off x="3660714" y="7729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0.09027</cdr:x>
      <cdr:y>0.18932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88F4675-555B-419B-9565-10BB7EB820A4}"/>
            </a:ext>
          </a:extLst>
        </cdr:cNvPr>
        <cdr:cNvSpPr/>
      </cdr:nvSpPr>
      <cdr:spPr>
        <a:xfrm xmlns:a="http://schemas.openxmlformats.org/drawingml/2006/main">
          <a:off x="0" y="0"/>
          <a:ext cx="392513" cy="524178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8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4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0.08707</cdr:x>
      <cdr:y>0.19154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9397F54B-72FD-4F72-9934-2DEE68F43F60}"/>
            </a:ext>
          </a:extLst>
        </cdr:cNvPr>
        <cdr:cNvSpPr/>
      </cdr:nvSpPr>
      <cdr:spPr>
        <a:xfrm xmlns:a="http://schemas.openxmlformats.org/drawingml/2006/main">
          <a:off x="0" y="0"/>
          <a:ext cx="376363" cy="524162"/>
        </a:xfrm>
        <a:prstGeom xmlns:a="http://schemas.openxmlformats.org/drawingml/2006/main" prst="rect">
          <a:avLst/>
        </a:prstGeom>
        <a:solidFill xmlns:a="http://schemas.openxmlformats.org/drawingml/2006/main">
          <a:sysClr val="window" lastClr="FFFFFF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8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0.86452</cdr:x>
      <cdr:y>0.26388</cdr:y>
    </cdr:from>
    <cdr:to>
      <cdr:x>0.86452</cdr:x>
      <cdr:y>0.87355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D8E9FADE-60D3-43AF-87E3-34A483B85E76}"/>
            </a:ext>
          </a:extLst>
        </cdr:cNvPr>
        <cdr:cNvCxnSpPr/>
      </cdr:nvCxnSpPr>
      <cdr:spPr>
        <a:xfrm xmlns:a="http://schemas.openxmlformats.org/drawingml/2006/main">
          <a:off x="3736914" y="7221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39381</xdr:colOff>
      <xdr:row>0</xdr:row>
      <xdr:rowOff>817</xdr:rowOff>
    </xdr:from>
    <xdr:to>
      <xdr:col>14</xdr:col>
      <xdr:colOff>62547</xdr:colOff>
      <xdr:row>16</xdr:row>
      <xdr:rowOff>2150</xdr:rowOff>
    </xdr:to>
    <xdr:graphicFrame macro="">
      <xdr:nvGraphicFramePr>
        <xdr:cNvPr id="3" name="Graphique 2">
          <a:extLst>
            <a:ext uri="{FF2B5EF4-FFF2-40B4-BE49-F238E27FC236}">
              <a16:creationId xmlns:a16="http://schemas.microsoft.com/office/drawing/2014/main" id="{D6E16B42-A69D-4EA4-B6B1-0335A7E8ADA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16</xdr:row>
      <xdr:rowOff>14694</xdr:rowOff>
    </xdr:from>
    <xdr:to>
      <xdr:col>7</xdr:col>
      <xdr:colOff>23167</xdr:colOff>
      <xdr:row>32</xdr:row>
      <xdr:rowOff>16028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3E387819-3ACB-43A2-ACEE-D7430797B7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42865</xdr:colOff>
      <xdr:row>16</xdr:row>
      <xdr:rowOff>14694</xdr:rowOff>
    </xdr:from>
    <xdr:to>
      <xdr:col>14</xdr:col>
      <xdr:colOff>66031</xdr:colOff>
      <xdr:row>32</xdr:row>
      <xdr:rowOff>16028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6A305081-4A00-4CC2-92FA-A117C55D9BA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23167</xdr:colOff>
      <xdr:row>16</xdr:row>
      <xdr:rowOff>1333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AE0C4E6D-9C8A-4425-8CC4-29785EB8A5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32</xdr:row>
      <xdr:rowOff>0</xdr:rowOff>
    </xdr:from>
    <xdr:to>
      <xdr:col>7</xdr:col>
      <xdr:colOff>59150</xdr:colOff>
      <xdr:row>47</xdr:row>
      <xdr:rowOff>91080</xdr:rowOff>
    </xdr:to>
    <xdr:graphicFrame macro="">
      <xdr:nvGraphicFramePr>
        <xdr:cNvPr id="7" name="Chart 2">
          <a:extLst>
            <a:ext uri="{FF2B5EF4-FFF2-40B4-BE49-F238E27FC236}">
              <a16:creationId xmlns:a16="http://schemas.microsoft.com/office/drawing/2014/main" id="{4822C97B-9D18-4797-A3D5-BB03D509284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96943</xdr:colOff>
      <xdr:row>32</xdr:row>
      <xdr:rowOff>22436</xdr:rowOff>
    </xdr:from>
    <xdr:to>
      <xdr:col>11</xdr:col>
      <xdr:colOff>302928</xdr:colOff>
      <xdr:row>47</xdr:row>
      <xdr:rowOff>0</xdr:rowOff>
    </xdr:to>
    <xdr:pic>
      <xdr:nvPicPr>
        <xdr:cNvPr id="8" name="Image 7">
          <a:extLst>
            <a:ext uri="{FF2B5EF4-FFF2-40B4-BE49-F238E27FC236}">
              <a16:creationId xmlns:a16="http://schemas.microsoft.com/office/drawing/2014/main" id="{DB4182F5-D01C-4660-AF80-D29D3BF07255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hq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64143" y="5712036"/>
          <a:ext cx="2644385" cy="2708064"/>
        </a:xfrm>
        <a:prstGeom prst="rect">
          <a:avLst/>
        </a:prstGeom>
      </xdr:spPr>
    </xdr:pic>
    <xdr:clientData/>
  </xdr:twoCellAnchor>
  <xdr:twoCellAnchor>
    <xdr:from>
      <xdr:col>7</xdr:col>
      <xdr:colOff>99483</xdr:colOff>
      <xdr:row>32</xdr:row>
      <xdr:rowOff>24976</xdr:rowOff>
    </xdr:from>
    <xdr:to>
      <xdr:col>7</xdr:col>
      <xdr:colOff>505146</xdr:colOff>
      <xdr:row>35</xdr:row>
      <xdr:rowOff>36971</xdr:rowOff>
    </xdr:to>
    <xdr:sp macro="" textlink="">
      <xdr:nvSpPr>
        <xdr:cNvPr id="9" name="Rectangle 12">
          <a:extLst>
            <a:ext uri="{FF2B5EF4-FFF2-40B4-BE49-F238E27FC236}">
              <a16:creationId xmlns:a16="http://schemas.microsoft.com/office/drawing/2014/main" id="{E9E89338-0833-4625-B733-23FE4678BAF6}"/>
            </a:ext>
          </a:extLst>
        </xdr:cNvPr>
        <xdr:cNvSpPr/>
      </xdr:nvSpPr>
      <xdr:spPr>
        <a:xfrm>
          <a:off x="4366683" y="5714576"/>
          <a:ext cx="405663" cy="67239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50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0.11338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76960F53-FFDB-429A-845F-345518E5CABB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0.72301</cdr:x>
      <cdr:y>0.31619</cdr:y>
    </cdr:from>
    <cdr:to>
      <cdr:x>0.72301</cdr:x>
      <cdr:y>0.90239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6D71F7F-4C97-4066-ABDE-68D599E422FA}"/>
            </a:ext>
          </a:extLst>
        </cdr:cNvPr>
        <cdr:cNvCxnSpPr/>
      </cdr:nvCxnSpPr>
      <cdr:spPr>
        <a:xfrm xmlns:a="http://schemas.openxmlformats.org/drawingml/2006/main">
          <a:off x="3100160" y="8999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0.66938</cdr:x>
      <cdr:y>0.19187</cdr:y>
    </cdr:from>
    <cdr:to>
      <cdr:x>0.7739</cdr:x>
      <cdr:y>0.30132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2870200" y="5461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51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0.01784</cdr:y>
    </cdr:from>
    <cdr:to>
      <cdr:x>0.11238</cdr:x>
      <cdr:y>0.24011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4A30A59F-E4E9-4D0E-9E39-D2C0E805EC28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0.71413</cdr:x>
      <cdr:y>0.32497</cdr:y>
    </cdr:from>
    <cdr:to>
      <cdr:x>0.71413</cdr:x>
      <cdr:y>0.91091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6D71F7F-4C97-4066-ABDE-68D599E422FA}"/>
            </a:ext>
          </a:extLst>
        </cdr:cNvPr>
        <cdr:cNvCxnSpPr/>
      </cdr:nvCxnSpPr>
      <cdr:spPr>
        <a:xfrm xmlns:a="http://schemas.openxmlformats.org/drawingml/2006/main">
          <a:off x="3062060" y="9253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2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0.01784</cdr:y>
    </cdr:from>
    <cdr:to>
      <cdr:x>0.12126</cdr:x>
      <cdr:y>0.23968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97F1521E-AB9E-4857-9E5C-A757411AC688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0.70249</cdr:x>
      <cdr:y>0.31605</cdr:y>
    </cdr:from>
    <cdr:to>
      <cdr:x>0.70249</cdr:x>
      <cdr:y>0.90199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6D71F7F-4C97-4066-ABDE-68D599E422FA}"/>
            </a:ext>
          </a:extLst>
        </cdr:cNvPr>
        <cdr:cNvCxnSpPr/>
      </cdr:nvCxnSpPr>
      <cdr:spPr>
        <a:xfrm xmlns:a="http://schemas.openxmlformats.org/drawingml/2006/main">
          <a:off x="3011260" y="8999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53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0.11727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01F359AF-4FFF-477D-AF04-36927E63C684}"/>
            </a:ext>
          </a:extLst>
        </cdr:cNvPr>
        <cdr:cNvSpPr/>
      </cdr:nvSpPr>
      <cdr:spPr>
        <a:xfrm xmlns:a="http://schemas.openxmlformats.org/drawingml/2006/main">
          <a:off x="50800" y="50800"/>
          <a:ext cx="452022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54.xml><?xml version="1.0" encoding="utf-8"?>
<c:userShapes xmlns:c="http://schemas.openxmlformats.org/drawingml/2006/chart">
  <cdr:relSizeAnchor xmlns:cdr="http://schemas.openxmlformats.org/drawingml/2006/chartDrawing">
    <cdr:from>
      <cdr:x>0.49479</cdr:x>
      <cdr:y>0.6097</cdr:y>
    </cdr:from>
    <cdr:to>
      <cdr:x>0.55395</cdr:x>
      <cdr:y>0.6984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2BA0FCC6-26CD-4969-8030-1BC5998F7DB1}"/>
            </a:ext>
          </a:extLst>
        </cdr:cNvPr>
        <cdr:cNvSpPr/>
      </cdr:nvSpPr>
      <cdr:spPr>
        <a:xfrm xmlns:a="http://schemas.openxmlformats.org/drawingml/2006/main">
          <a:off x="2142527" y="1818488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0.45558</cdr:x>
      <cdr:y>0.65711</cdr:y>
    </cdr:from>
    <cdr:to>
      <cdr:x>0.51474</cdr:x>
      <cdr:y>0.74581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226C2C97-164D-4CA6-9711-ACE48D202951}"/>
            </a:ext>
          </a:extLst>
        </cdr:cNvPr>
        <cdr:cNvSpPr/>
      </cdr:nvSpPr>
      <cdr:spPr>
        <a:xfrm xmlns:a="http://schemas.openxmlformats.org/drawingml/2006/main">
          <a:off x="1972741" y="1959892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0.41892</cdr:x>
      <cdr:y>0.65984</cdr:y>
    </cdr:from>
    <cdr:to>
      <cdr:x>0.47813</cdr:x>
      <cdr:y>0.74777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7E9BFE03-F165-437C-8CD8-F95FC01DB5D7}"/>
            </a:ext>
          </a:extLst>
        </cdr:cNvPr>
        <cdr:cNvSpPr/>
      </cdr:nvSpPr>
      <cdr:spPr>
        <a:xfrm xmlns:a="http://schemas.openxmlformats.org/drawingml/2006/main">
          <a:off x="1812396" y="1985316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0.29354</cdr:x>
      <cdr:y>0.57185</cdr:y>
    </cdr:from>
    <cdr:to>
      <cdr:x>0.3527</cdr:x>
      <cdr:y>0.66055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8C8B91C8-230A-42CB-99A0-EB04B1A18BCF}"/>
            </a:ext>
          </a:extLst>
        </cdr:cNvPr>
        <cdr:cNvSpPr/>
      </cdr:nvSpPr>
      <cdr:spPr>
        <a:xfrm xmlns:a="http://schemas.openxmlformats.org/drawingml/2006/main">
          <a:off x="1271082" y="1705596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0.3551</cdr:x>
      <cdr:y>0.58692</cdr:y>
    </cdr:from>
    <cdr:to>
      <cdr:x>0.41431</cdr:x>
      <cdr:y>0.67485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991D4F0D-84F7-497D-BAEC-9E940A082D05}"/>
            </a:ext>
          </a:extLst>
        </cdr:cNvPr>
        <cdr:cNvSpPr/>
      </cdr:nvSpPr>
      <cdr:spPr>
        <a:xfrm xmlns:a="http://schemas.openxmlformats.org/drawingml/2006/main">
          <a:off x="1536286" y="1765895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0.18631</cdr:x>
      <cdr:y>0.31419</cdr:y>
    </cdr:from>
    <cdr:to>
      <cdr:x>0.24551</cdr:x>
      <cdr:y>0.40212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A1B3F4E6-4E72-440F-9F27-BD3A4EDFC18E}"/>
            </a:ext>
          </a:extLst>
        </cdr:cNvPr>
        <cdr:cNvSpPr/>
      </cdr:nvSpPr>
      <cdr:spPr>
        <a:xfrm xmlns:a="http://schemas.openxmlformats.org/drawingml/2006/main">
          <a:off x="806022" y="945322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6</a:t>
          </a:r>
        </a:p>
      </cdr:txBody>
    </cdr:sp>
  </cdr:relSizeAnchor>
  <cdr:relSizeAnchor xmlns:cdr="http://schemas.openxmlformats.org/drawingml/2006/chartDrawing">
    <cdr:from>
      <cdr:x>0.13117</cdr:x>
      <cdr:y>0.10938</cdr:y>
    </cdr:from>
    <cdr:to>
      <cdr:x>0.19038</cdr:x>
      <cdr:y>0.19731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A1B3F4E6-4E72-440F-9F27-BD3A4EDFC18E}"/>
            </a:ext>
          </a:extLst>
        </cdr:cNvPr>
        <cdr:cNvSpPr/>
      </cdr:nvSpPr>
      <cdr:spPr>
        <a:xfrm xmlns:a="http://schemas.openxmlformats.org/drawingml/2006/main">
          <a:off x="567483" y="329096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7</a:t>
          </a:r>
        </a:p>
      </cdr:txBody>
    </cdr:sp>
  </cdr:relSizeAnchor>
  <cdr:relSizeAnchor xmlns:cdr="http://schemas.openxmlformats.org/drawingml/2006/chartDrawing">
    <cdr:from>
      <cdr:x>0.01173</cdr:x>
      <cdr:y>0.01759</cdr:y>
    </cdr:from>
    <cdr:to>
      <cdr:x>0.10453</cdr:x>
      <cdr:y>0.24382</cdr:y>
    </cdr:to>
    <cdr:sp macro="" textlink="">
      <cdr:nvSpPr>
        <cdr:cNvPr id="11" name="Rectangle 10">
          <a:extLst xmlns:a="http://schemas.openxmlformats.org/drawingml/2006/main">
            <a:ext uri="{FF2B5EF4-FFF2-40B4-BE49-F238E27FC236}">
              <a16:creationId xmlns:a16="http://schemas.microsoft.com/office/drawing/2014/main" id="{B79C73D3-B7C2-45DE-A8BE-EA00DDEDEC5F}"/>
            </a:ext>
          </a:extLst>
        </cdr:cNvPr>
        <cdr:cNvSpPr/>
      </cdr:nvSpPr>
      <cdr:spPr>
        <a:xfrm xmlns:a="http://schemas.openxmlformats.org/drawingml/2006/main">
          <a:off x="50800" y="50800"/>
          <a:ext cx="401853" cy="65325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567691</xdr:colOff>
      <xdr:row>32</xdr:row>
      <xdr:rowOff>37675</xdr:rowOff>
    </xdr:from>
    <xdr:to>
      <xdr:col>9</xdr:col>
      <xdr:colOff>558582</xdr:colOff>
      <xdr:row>47</xdr:row>
      <xdr:rowOff>61869</xdr:rowOff>
    </xdr:to>
    <xdr:pic>
      <xdr:nvPicPr>
        <xdr:cNvPr id="14" name="Image 1">
          <a:extLst>
            <a:ext uri="{FF2B5EF4-FFF2-40B4-BE49-F238E27FC236}">
              <a16:creationId xmlns:a16="http://schemas.microsoft.com/office/drawing/2014/main" id="{5034920A-8D9C-4F2D-9E00-FD4B1D324C9D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hq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77691" y="5727275"/>
          <a:ext cx="3038891" cy="2847404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32</xdr:row>
      <xdr:rowOff>35560</xdr:rowOff>
    </xdr:from>
    <xdr:to>
      <xdr:col>5</xdr:col>
      <xdr:colOff>512540</xdr:colOff>
      <xdr:row>48</xdr:row>
      <xdr:rowOff>36893</xdr:rowOff>
    </xdr:to>
    <xdr:graphicFrame macro="">
      <xdr:nvGraphicFramePr>
        <xdr:cNvPr id="5" name="Chart 8">
          <a:extLst>
            <a:ext uri="{FF2B5EF4-FFF2-40B4-BE49-F238E27FC236}">
              <a16:creationId xmlns:a16="http://schemas.microsoft.com/office/drawing/2014/main" id="{637AAA79-66B2-4CE6-9E33-1AE2E4C49F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5</xdr:col>
      <xdr:colOff>510000</xdr:colOff>
      <xdr:row>15</xdr:row>
      <xdr:rowOff>158571</xdr:rowOff>
    </xdr:to>
    <xdr:graphicFrame macro="">
      <xdr:nvGraphicFramePr>
        <xdr:cNvPr id="8" name="Graphique 7">
          <a:extLst>
            <a:ext uri="{FF2B5EF4-FFF2-40B4-BE49-F238E27FC236}">
              <a16:creationId xmlns:a16="http://schemas.microsoft.com/office/drawing/2014/main" id="{2F8C3D99-C024-40E1-BFF0-F5CA5B8941C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5</xdr:col>
      <xdr:colOff>517139</xdr:colOff>
      <xdr:row>0</xdr:row>
      <xdr:rowOff>0</xdr:rowOff>
    </xdr:from>
    <xdr:to>
      <xdr:col>11</xdr:col>
      <xdr:colOff>265139</xdr:colOff>
      <xdr:row>15</xdr:row>
      <xdr:rowOff>158571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8D60C80A-EDAA-4F74-BE08-9A00BED4A8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16</xdr:row>
      <xdr:rowOff>4200</xdr:rowOff>
    </xdr:from>
    <xdr:to>
      <xdr:col>5</xdr:col>
      <xdr:colOff>510000</xdr:colOff>
      <xdr:row>31</xdr:row>
      <xdr:rowOff>162771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D10E0D5B-81AE-4EDA-8228-DFA28F70B3D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5</xdr:col>
      <xdr:colOff>526498</xdr:colOff>
      <xdr:row>15</xdr:row>
      <xdr:rowOff>174883</xdr:rowOff>
    </xdr:from>
    <xdr:to>
      <xdr:col>11</xdr:col>
      <xdr:colOff>274498</xdr:colOff>
      <xdr:row>31</xdr:row>
      <xdr:rowOff>152026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0B2617C8-7F33-46A4-B4EB-95B5ACFF05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0</xdr:col>
      <xdr:colOff>410112</xdr:colOff>
      <xdr:row>3</xdr:row>
      <xdr:rowOff>119232</xdr:rowOff>
    </xdr:to>
    <xdr:sp macro="" textlink="">
      <xdr:nvSpPr>
        <xdr:cNvPr id="12" name="Rectangle 11">
          <a:extLst>
            <a:ext uri="{FF2B5EF4-FFF2-40B4-BE49-F238E27FC236}">
              <a16:creationId xmlns:a16="http://schemas.microsoft.com/office/drawing/2014/main" id="{192C7FD3-E843-40B3-BBE0-602C98C356B2}"/>
            </a:ext>
          </a:extLst>
        </xdr:cNvPr>
        <xdr:cNvSpPr/>
      </xdr:nvSpPr>
      <xdr:spPr>
        <a:xfrm>
          <a:off x="0" y="0"/>
          <a:ext cx="410112" cy="67341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endParaRPr lang="en-US" sz="36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xdr:txBody>
    </xdr:sp>
    <xdr:clientData/>
  </xdr:twoCellAnchor>
  <xdr:twoCellAnchor>
    <xdr:from>
      <xdr:col>5</xdr:col>
      <xdr:colOff>566421</xdr:colOff>
      <xdr:row>32</xdr:row>
      <xdr:rowOff>37675</xdr:rowOff>
    </xdr:from>
    <xdr:to>
      <xdr:col>6</xdr:col>
      <xdr:colOff>213894</xdr:colOff>
      <xdr:row>35</xdr:row>
      <xdr:rowOff>160160</xdr:rowOff>
    </xdr:to>
    <xdr:sp macro="" textlink="">
      <xdr:nvSpPr>
        <xdr:cNvPr id="15" name="Rectangle 12">
          <a:extLst>
            <a:ext uri="{FF2B5EF4-FFF2-40B4-BE49-F238E27FC236}">
              <a16:creationId xmlns:a16="http://schemas.microsoft.com/office/drawing/2014/main" id="{9D7D0D71-9363-4540-A88F-AB79C133F70B}"/>
            </a:ext>
          </a:extLst>
        </xdr:cNvPr>
        <xdr:cNvSpPr/>
      </xdr:nvSpPr>
      <xdr:spPr>
        <a:xfrm>
          <a:off x="4376421" y="5727275"/>
          <a:ext cx="409473" cy="65588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56.xml><?xml version="1.0" encoding="utf-8"?>
<c:userShapes xmlns:c="http://schemas.openxmlformats.org/drawingml/2006/chart">
  <cdr:relSizeAnchor xmlns:cdr="http://schemas.openxmlformats.org/drawingml/2006/chartDrawing">
    <cdr:from>
      <cdr:x>0.1061</cdr:x>
      <cdr:y>0.66349</cdr:y>
    </cdr:from>
    <cdr:to>
      <cdr:x>0.20349</cdr:x>
      <cdr:y>0.77165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B54ADC40-5BC0-436D-9E85-D4179FFBC6E4}"/>
            </a:ext>
          </a:extLst>
        </cdr:cNvPr>
        <cdr:cNvSpPr/>
      </cdr:nvSpPr>
      <cdr:spPr>
        <a:xfrm xmlns:a="http://schemas.openxmlformats.org/drawingml/2006/main">
          <a:off x="458366" y="1983555"/>
          <a:ext cx="420693" cy="32334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MF</a:t>
          </a:r>
          <a:endParaRPr lang="en-US" sz="1200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0.27804</cdr:x>
      <cdr:y>0.11628</cdr:y>
    </cdr:from>
    <cdr:to>
      <cdr:x>0.34175</cdr:x>
      <cdr:y>0.22573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C05E529C-3E2D-438F-951F-F76BD69FBA28}"/>
            </a:ext>
          </a:extLst>
        </cdr:cNvPr>
        <cdr:cNvSpPr/>
      </cdr:nvSpPr>
      <cdr:spPr>
        <a:xfrm xmlns:a="http://schemas.openxmlformats.org/drawingml/2006/main">
          <a:off x="1202888" y="330948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0.47776</cdr:x>
      <cdr:y>0.35301</cdr:y>
    </cdr:from>
    <cdr:to>
      <cdr:x>0.54148</cdr:x>
      <cdr:y>0.46246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CA233C80-D92B-44C2-8377-6A239F2575EE}"/>
            </a:ext>
          </a:extLst>
        </cdr:cNvPr>
        <cdr:cNvSpPr/>
      </cdr:nvSpPr>
      <cdr:spPr>
        <a:xfrm xmlns:a="http://schemas.openxmlformats.org/drawingml/2006/main">
          <a:off x="2066968" y="1004713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0.59667</cdr:x>
      <cdr:y>0.56318</cdr:y>
    </cdr:from>
    <cdr:to>
      <cdr:x>0.66038</cdr:x>
      <cdr:y>0.67263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B317F16E-9F67-4BA4-ACA5-9883925005AB}"/>
            </a:ext>
          </a:extLst>
        </cdr:cNvPr>
        <cdr:cNvSpPr/>
      </cdr:nvSpPr>
      <cdr:spPr>
        <a:xfrm xmlns:a="http://schemas.openxmlformats.org/drawingml/2006/main">
          <a:off x="2581393" y="1602885"/>
          <a:ext cx="275653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</cdr:x>
      <cdr:y>0</cdr:y>
    </cdr:from>
    <cdr:to>
      <cdr:x>0.09494</cdr:x>
      <cdr:y>0.22774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9CF89F66-BF36-431D-91FE-F02416A61FE1}"/>
            </a:ext>
          </a:extLst>
        </cdr:cNvPr>
        <cdr:cNvSpPr/>
      </cdr:nvSpPr>
      <cdr:spPr>
        <a:xfrm xmlns:a="http://schemas.openxmlformats.org/drawingml/2006/main">
          <a:off x="0" y="0"/>
          <a:ext cx="410743" cy="6771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57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0.10458</cdr:x>
      <cdr:y>0.22389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92C7FD3-E843-40B3-BBE0-602C98C356B2}"/>
            </a:ext>
          </a:extLst>
        </cdr:cNvPr>
        <cdr:cNvSpPr/>
      </cdr:nvSpPr>
      <cdr:spPr>
        <a:xfrm xmlns:a="http://schemas.openxmlformats.org/drawingml/2006/main">
          <a:off x="0" y="0"/>
          <a:ext cx="452051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58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0.10087</cdr:x>
      <cdr:y>0.22389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92C7FD3-E843-40B3-BBE0-602C98C356B2}"/>
            </a:ext>
          </a:extLst>
        </cdr:cNvPr>
        <cdr:cNvSpPr/>
      </cdr:nvSpPr>
      <cdr:spPr>
        <a:xfrm xmlns:a="http://schemas.openxmlformats.org/drawingml/2006/main">
          <a:off x="0" y="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0.73003</cdr:x>
      <cdr:y>0.30487</cdr:y>
    </cdr:from>
    <cdr:to>
      <cdr:x>0.73003</cdr:x>
      <cdr:y>0.89507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4E55497-3A85-4DC2-8D1C-773E60537725}"/>
            </a:ext>
          </a:extLst>
        </cdr:cNvPr>
        <cdr:cNvCxnSpPr/>
      </cdr:nvCxnSpPr>
      <cdr:spPr>
        <a:xfrm xmlns:a="http://schemas.openxmlformats.org/drawingml/2006/main">
          <a:off x="3150960" y="8618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0.67675</cdr:x>
      <cdr:y>0.1842</cdr:y>
    </cdr:from>
    <cdr:to>
      <cdr:x>0.78058</cdr:x>
      <cdr:y>0.29439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2921000" y="5207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59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0.09973</cdr:x>
      <cdr:y>0.22389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92C7FD3-E843-40B3-BBE0-602C98C356B2}"/>
            </a:ext>
          </a:extLst>
        </cdr:cNvPr>
        <cdr:cNvSpPr/>
      </cdr:nvSpPr>
      <cdr:spPr>
        <a:xfrm xmlns:a="http://schemas.openxmlformats.org/drawingml/2006/main">
          <a:off x="0" y="0"/>
          <a:ext cx="431087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0.7319</cdr:x>
      <cdr:y>0.20473</cdr:y>
    </cdr:from>
    <cdr:to>
      <cdr:x>0.7319</cdr:x>
      <cdr:y>0.89507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4E55497-3A85-4DC2-8D1C-773E60537725}"/>
            </a:ext>
          </a:extLst>
        </cdr:cNvPr>
        <cdr:cNvCxnSpPr/>
      </cdr:nvCxnSpPr>
      <cdr:spPr>
        <a:xfrm xmlns:a="http://schemas.openxmlformats.org/drawingml/2006/main">
          <a:off x="3163660" y="578730"/>
          <a:ext cx="0" cy="1951500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0.xml><?xml version="1.0" encoding="utf-8"?>
<c:userShapes xmlns:c="http://schemas.openxmlformats.org/drawingml/2006/chart">
  <cdr:relSizeAnchor xmlns:cdr="http://schemas.openxmlformats.org/drawingml/2006/chartDrawing">
    <cdr:from>
      <cdr:x>0</cdr:x>
      <cdr:y>0</cdr:y>
    </cdr:from>
    <cdr:to>
      <cdr:x>0.1085</cdr:x>
      <cdr:y>0.22364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192C7FD3-E843-40B3-BBE0-602C98C356B2}"/>
            </a:ext>
          </a:extLst>
        </cdr:cNvPr>
        <cdr:cNvSpPr/>
      </cdr:nvSpPr>
      <cdr:spPr>
        <a:xfrm xmlns:a="http://schemas.openxmlformats.org/drawingml/2006/main">
          <a:off x="0" y="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0.71721</cdr:x>
      <cdr:y>0.31412</cdr:y>
    </cdr:from>
    <cdr:to>
      <cdr:x>0.71721</cdr:x>
      <cdr:y>0.90481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34E55497-3A85-4DC2-8D1C-773E60537725}"/>
            </a:ext>
          </a:extLst>
        </cdr:cNvPr>
        <cdr:cNvCxnSpPr/>
      </cdr:nvCxnSpPr>
      <cdr:spPr>
        <a:xfrm xmlns:a="http://schemas.openxmlformats.org/drawingml/2006/main">
          <a:off x="3100160" y="8872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0</xdr:rowOff>
    </xdr:from>
    <xdr:to>
      <xdr:col>7</xdr:col>
      <xdr:colOff>23167</xdr:colOff>
      <xdr:row>16</xdr:row>
      <xdr:rowOff>1333</xdr:rowOff>
    </xdr:to>
    <xdr:graphicFrame macro="">
      <xdr:nvGraphicFramePr>
        <xdr:cNvPr id="4" name="Graphique 3">
          <a:extLst>
            <a:ext uri="{FF2B5EF4-FFF2-40B4-BE49-F238E27FC236}">
              <a16:creationId xmlns:a16="http://schemas.microsoft.com/office/drawing/2014/main" id="{0ADCC06A-FF1C-4DD1-82F7-FD3675B8C6D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16</xdr:row>
      <xdr:rowOff>27587</xdr:rowOff>
    </xdr:from>
    <xdr:to>
      <xdr:col>7</xdr:col>
      <xdr:colOff>23167</xdr:colOff>
      <xdr:row>32</xdr:row>
      <xdr:rowOff>28921</xdr:rowOff>
    </xdr:to>
    <xdr:graphicFrame macro="">
      <xdr:nvGraphicFramePr>
        <xdr:cNvPr id="5" name="Graphique 4">
          <a:extLst>
            <a:ext uri="{FF2B5EF4-FFF2-40B4-BE49-F238E27FC236}">
              <a16:creationId xmlns:a16="http://schemas.microsoft.com/office/drawing/2014/main" id="{1B2E5712-915D-4988-9CF4-2C93B85B894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7</xdr:col>
      <xdr:colOff>32145</xdr:colOff>
      <xdr:row>0</xdr:row>
      <xdr:rowOff>0</xdr:rowOff>
    </xdr:from>
    <xdr:to>
      <xdr:col>14</xdr:col>
      <xdr:colOff>55311</xdr:colOff>
      <xdr:row>16</xdr:row>
      <xdr:rowOff>1333</xdr:rowOff>
    </xdr:to>
    <xdr:graphicFrame macro="">
      <xdr:nvGraphicFramePr>
        <xdr:cNvPr id="6" name="Graphique 5">
          <a:extLst>
            <a:ext uri="{FF2B5EF4-FFF2-40B4-BE49-F238E27FC236}">
              <a16:creationId xmlns:a16="http://schemas.microsoft.com/office/drawing/2014/main" id="{619504CF-E86D-4914-B7B5-85DB67511DD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30248</xdr:colOff>
      <xdr:row>16</xdr:row>
      <xdr:rowOff>27587</xdr:rowOff>
    </xdr:from>
    <xdr:to>
      <xdr:col>14</xdr:col>
      <xdr:colOff>53414</xdr:colOff>
      <xdr:row>32</xdr:row>
      <xdr:rowOff>28921</xdr:rowOff>
    </xdr:to>
    <xdr:graphicFrame macro="">
      <xdr:nvGraphicFramePr>
        <xdr:cNvPr id="7" name="Graphique 6">
          <a:extLst>
            <a:ext uri="{FF2B5EF4-FFF2-40B4-BE49-F238E27FC236}">
              <a16:creationId xmlns:a16="http://schemas.microsoft.com/office/drawing/2014/main" id="{ED286F6F-01A1-4CC6-998C-B0323A10190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32</xdr:row>
      <xdr:rowOff>25169</xdr:rowOff>
    </xdr:from>
    <xdr:to>
      <xdr:col>7</xdr:col>
      <xdr:colOff>52800</xdr:colOff>
      <xdr:row>47</xdr:row>
      <xdr:rowOff>92696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66187C1C-91E6-4419-A512-E60AE0407EC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 editAs="oneCell">
    <xdr:from>
      <xdr:col>7</xdr:col>
      <xdr:colOff>115648</xdr:colOff>
      <xdr:row>32</xdr:row>
      <xdr:rowOff>40833</xdr:rowOff>
    </xdr:from>
    <xdr:to>
      <xdr:col>11</xdr:col>
      <xdr:colOff>516699</xdr:colOff>
      <xdr:row>46</xdr:row>
      <xdr:rowOff>76201</xdr:rowOff>
    </xdr:to>
    <xdr:pic>
      <xdr:nvPicPr>
        <xdr:cNvPr id="10" name="Image 9">
          <a:extLst>
            <a:ext uri="{FF2B5EF4-FFF2-40B4-BE49-F238E27FC236}">
              <a16:creationId xmlns:a16="http://schemas.microsoft.com/office/drawing/2014/main" id="{19E48FE4-8581-403B-B45F-D7413EF1F7B6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" cstate="screen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82848" y="5730433"/>
          <a:ext cx="2841991" cy="2588068"/>
        </a:xfrm>
        <a:prstGeom prst="rect">
          <a:avLst/>
        </a:prstGeom>
      </xdr:spPr>
    </xdr:pic>
    <xdr:clientData/>
  </xdr:twoCellAnchor>
  <xdr:twoCellAnchor>
    <xdr:from>
      <xdr:col>7</xdr:col>
      <xdr:colOff>115648</xdr:colOff>
      <xdr:row>32</xdr:row>
      <xdr:rowOff>40832</xdr:rowOff>
    </xdr:from>
    <xdr:to>
      <xdr:col>7</xdr:col>
      <xdr:colOff>531471</xdr:colOff>
      <xdr:row>35</xdr:row>
      <xdr:rowOff>68413</xdr:rowOff>
    </xdr:to>
    <xdr:sp macro="" textlink="">
      <xdr:nvSpPr>
        <xdr:cNvPr id="12" name="Rectangle 12">
          <a:extLst>
            <a:ext uri="{FF2B5EF4-FFF2-40B4-BE49-F238E27FC236}">
              <a16:creationId xmlns:a16="http://schemas.microsoft.com/office/drawing/2014/main" id="{E8765699-1547-4A86-89D1-D0CC8B7FBAAE}"/>
            </a:ext>
          </a:extLst>
        </xdr:cNvPr>
        <xdr:cNvSpPr/>
      </xdr:nvSpPr>
      <xdr:spPr>
        <a:xfrm>
          <a:off x="4382848" y="5804323"/>
          <a:ext cx="415823" cy="67874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62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0.01762</cdr:y>
    </cdr:from>
    <cdr:to>
      <cdr:x>0.11727</cdr:x>
      <cdr:y>0.23714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01244E67-152B-4A25-B4B2-04FA6E239ABF}"/>
            </a:ext>
          </a:extLst>
        </cdr:cNvPr>
        <cdr:cNvSpPr/>
      </cdr:nvSpPr>
      <cdr:spPr>
        <a:xfrm xmlns:a="http://schemas.openxmlformats.org/drawingml/2006/main">
          <a:off x="50800" y="50800"/>
          <a:ext cx="452022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63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0.01761</cdr:y>
    </cdr:from>
    <cdr:to>
      <cdr:x>0.11238</cdr:x>
      <cdr:y>0.23703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F17CBD4A-149C-4E6A-A0C9-5157C6417F2D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0.81483</cdr:x>
      <cdr:y>0.30713</cdr:y>
    </cdr:from>
    <cdr:to>
      <cdr:x>0.81483</cdr:x>
      <cdr:y>0.89307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5EFE4F-05B5-46BD-B9DC-E12A2E0EBAB3}"/>
            </a:ext>
          </a:extLst>
        </cdr:cNvPr>
        <cdr:cNvCxnSpPr/>
      </cdr:nvCxnSpPr>
      <cdr:spPr>
        <a:xfrm xmlns:a="http://schemas.openxmlformats.org/drawingml/2006/main">
          <a:off x="3493860" y="8745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4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0.01762</cdr:y>
    </cdr:from>
    <cdr:to>
      <cdr:x>0.11318</cdr:x>
      <cdr:y>0.23714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DC816BC5-5E58-4225-9D76-8CF107F31222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0.81634</cdr:x>
      <cdr:y>0.30727</cdr:y>
    </cdr:from>
    <cdr:to>
      <cdr:x>0.81634</cdr:x>
      <cdr:y>0.89347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5EFE4F-05B5-46BD-B9DC-E12A2E0EBAB3}"/>
            </a:ext>
          </a:extLst>
        </cdr:cNvPr>
        <cdr:cNvCxnSpPr/>
      </cdr:nvCxnSpPr>
      <cdr:spPr>
        <a:xfrm xmlns:a="http://schemas.openxmlformats.org/drawingml/2006/main">
          <a:off x="3506560" y="8745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0.76281</cdr:x>
      <cdr:y>0.17849</cdr:y>
    </cdr:from>
    <cdr:to>
      <cdr:x>0.86714</cdr:x>
      <cdr:y>0.28793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276600" y="5080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65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0.01761</cdr:y>
    </cdr:from>
    <cdr:to>
      <cdr:x>0.12105</cdr:x>
      <cdr:y>0.23661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64C02C08-0030-4859-8EAD-D2F63CBA5B62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0.81363</cdr:x>
      <cdr:y>0.30713</cdr:y>
    </cdr:from>
    <cdr:to>
      <cdr:x>0.81363</cdr:x>
      <cdr:y>0.89307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5EFE4F-05B5-46BD-B9DC-E12A2E0EBAB3}"/>
            </a:ext>
          </a:extLst>
        </cdr:cNvPr>
        <cdr:cNvCxnSpPr/>
      </cdr:nvCxnSpPr>
      <cdr:spPr>
        <a:xfrm xmlns:a="http://schemas.openxmlformats.org/drawingml/2006/main">
          <a:off x="3493860" y="8745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66.xml><?xml version="1.0" encoding="utf-8"?>
<c:userShapes xmlns:c="http://schemas.openxmlformats.org/drawingml/2006/chart">
  <cdr:relSizeAnchor xmlns:cdr="http://schemas.openxmlformats.org/drawingml/2006/chartDrawing">
    <cdr:from>
      <cdr:x>0.77347</cdr:x>
      <cdr:y>0.11251</cdr:y>
    </cdr:from>
    <cdr:to>
      <cdr:x>0.77347</cdr:x>
      <cdr:y>0.87075</cdr:y>
    </cdr:to>
    <cdr:cxnSp macro="">
      <cdr:nvCxnSpPr>
        <cdr:cNvPr id="6" name="Connecteur droit 5">
          <a:extLst xmlns:a="http://schemas.openxmlformats.org/drawingml/2006/main">
            <a:ext uri="{FF2B5EF4-FFF2-40B4-BE49-F238E27FC236}">
              <a16:creationId xmlns:a16="http://schemas.microsoft.com/office/drawing/2014/main" id="{E531AC28-7DFD-44BC-BB5A-42D44F149F69}"/>
            </a:ext>
          </a:extLst>
        </cdr:cNvPr>
        <cdr:cNvCxnSpPr/>
      </cdr:nvCxnSpPr>
      <cdr:spPr>
        <a:xfrm xmlns:a="http://schemas.openxmlformats.org/drawingml/2006/main">
          <a:off x="3337458" y="326081"/>
          <a:ext cx="0" cy="2197626"/>
        </a:xfrm>
        <a:prstGeom xmlns:a="http://schemas.openxmlformats.org/drawingml/2006/main" prst="line">
          <a:avLst/>
        </a:prstGeom>
        <a:ln xmlns:a="http://schemas.openxmlformats.org/drawingml/2006/main" w="12700">
          <a:solidFill>
            <a:srgbClr val="C00000"/>
          </a:solidFill>
          <a:prstDash val="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0.01175</cdr:x>
      <cdr:y>0.0176</cdr:y>
    </cdr:from>
    <cdr:to>
      <cdr:x>0.10472</cdr:x>
      <cdr:y>0.24393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F4D3751A-B97D-4820-AEF8-A1AAF8D18B41}"/>
            </a:ext>
          </a:extLst>
        </cdr:cNvPr>
        <cdr:cNvSpPr/>
      </cdr:nvSpPr>
      <cdr:spPr>
        <a:xfrm xmlns:a="http://schemas.openxmlformats.org/drawingml/2006/main">
          <a:off x="50800" y="50800"/>
          <a:ext cx="401853" cy="65325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drawings/drawing67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15</xdr:row>
      <xdr:rowOff>69273</xdr:rowOff>
    </xdr:from>
    <xdr:to>
      <xdr:col>0</xdr:col>
      <xdr:colOff>451810</xdr:colOff>
      <xdr:row>18</xdr:row>
      <xdr:rowOff>153657</xdr:rowOff>
    </xdr:to>
    <xdr:sp macro="" textlink="">
      <xdr:nvSpPr>
        <xdr:cNvPr id="20" name="Rectangle 19">
          <a:extLst>
            <a:ext uri="{FF2B5EF4-FFF2-40B4-BE49-F238E27FC236}">
              <a16:creationId xmlns:a16="http://schemas.microsoft.com/office/drawing/2014/main" id="{0301BA9A-1A34-4D81-852E-E3EA964A1284}"/>
            </a:ext>
          </a:extLst>
        </xdr:cNvPr>
        <xdr:cNvSpPr/>
      </xdr:nvSpPr>
      <xdr:spPr>
        <a:xfrm>
          <a:off x="0" y="2926773"/>
          <a:ext cx="451810" cy="655884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xdr:txBody>
    </xdr:sp>
    <xdr:clientData/>
  </xdr:twoCellAnchor>
  <xdr:twoCellAnchor>
    <xdr:from>
      <xdr:col>0</xdr:col>
      <xdr:colOff>0</xdr:colOff>
      <xdr:row>76</xdr:row>
      <xdr:rowOff>190499</xdr:rowOff>
    </xdr:from>
    <xdr:to>
      <xdr:col>17</xdr:col>
      <xdr:colOff>546652</xdr:colOff>
      <xdr:row>100</xdr:row>
      <xdr:rowOff>173934</xdr:rowOff>
    </xdr:to>
    <xdr:graphicFrame macro="">
      <xdr:nvGraphicFramePr>
        <xdr:cNvPr id="12" name="Chart 11">
          <a:extLst>
            <a:ext uri="{FF2B5EF4-FFF2-40B4-BE49-F238E27FC236}">
              <a16:creationId xmlns:a16="http://schemas.microsoft.com/office/drawing/2014/main" id="{9791E612-5D47-4FD8-A310-E4493EF984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10</xdr:col>
      <xdr:colOff>364918</xdr:colOff>
      <xdr:row>49</xdr:row>
      <xdr:rowOff>35873</xdr:rowOff>
    </xdr:from>
    <xdr:to>
      <xdr:col>20</xdr:col>
      <xdr:colOff>131841</xdr:colOff>
      <xdr:row>63</xdr:row>
      <xdr:rowOff>112073</xdr:rowOff>
    </xdr:to>
    <xdr:graphicFrame macro="">
      <xdr:nvGraphicFramePr>
        <xdr:cNvPr id="19" name="Chart 18">
          <a:extLst>
            <a:ext uri="{FF2B5EF4-FFF2-40B4-BE49-F238E27FC236}">
              <a16:creationId xmlns:a16="http://schemas.microsoft.com/office/drawing/2014/main" id="{8269DAB6-324E-4D87-B671-7E792DE859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0</xdr:row>
      <xdr:rowOff>0</xdr:rowOff>
    </xdr:from>
    <xdr:to>
      <xdr:col>7</xdr:col>
      <xdr:colOff>23167</xdr:colOff>
      <xdr:row>16</xdr:row>
      <xdr:rowOff>1333</xdr:rowOff>
    </xdr:to>
    <xdr:graphicFrame macro="">
      <xdr:nvGraphicFramePr>
        <xdr:cNvPr id="9" name="Graphique 8">
          <a:extLst>
            <a:ext uri="{FF2B5EF4-FFF2-40B4-BE49-F238E27FC236}">
              <a16:creationId xmlns:a16="http://schemas.microsoft.com/office/drawing/2014/main" id="{3C104A6C-22F4-4527-B5FA-0FDD887925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7</xdr:col>
      <xdr:colOff>27742</xdr:colOff>
      <xdr:row>15</xdr:row>
      <xdr:rowOff>163399</xdr:rowOff>
    </xdr:from>
    <xdr:to>
      <xdr:col>14</xdr:col>
      <xdr:colOff>50908</xdr:colOff>
      <xdr:row>31</xdr:row>
      <xdr:rowOff>164732</xdr:rowOff>
    </xdr:to>
    <xdr:graphicFrame macro="">
      <xdr:nvGraphicFramePr>
        <xdr:cNvPr id="10" name="Graphique 9">
          <a:extLst>
            <a:ext uri="{FF2B5EF4-FFF2-40B4-BE49-F238E27FC236}">
              <a16:creationId xmlns:a16="http://schemas.microsoft.com/office/drawing/2014/main" id="{C56513C5-5F61-43E3-BD96-690607AB35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0</xdr:colOff>
      <xdr:row>16</xdr:row>
      <xdr:rowOff>2720</xdr:rowOff>
    </xdr:from>
    <xdr:to>
      <xdr:col>7</xdr:col>
      <xdr:colOff>23167</xdr:colOff>
      <xdr:row>32</xdr:row>
      <xdr:rowOff>4054</xdr:rowOff>
    </xdr:to>
    <xdr:graphicFrame macro="">
      <xdr:nvGraphicFramePr>
        <xdr:cNvPr id="11" name="Graphique 10">
          <a:extLst>
            <a:ext uri="{FF2B5EF4-FFF2-40B4-BE49-F238E27FC236}">
              <a16:creationId xmlns:a16="http://schemas.microsoft.com/office/drawing/2014/main" id="{A033515E-F5F1-4376-BE51-1ED884D270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7</xdr:col>
      <xdr:colOff>36752</xdr:colOff>
      <xdr:row>0</xdr:row>
      <xdr:rowOff>0</xdr:rowOff>
    </xdr:from>
    <xdr:to>
      <xdr:col>14</xdr:col>
      <xdr:colOff>59918</xdr:colOff>
      <xdr:row>16</xdr:row>
      <xdr:rowOff>1333</xdr:rowOff>
    </xdr:to>
    <xdr:graphicFrame macro="">
      <xdr:nvGraphicFramePr>
        <xdr:cNvPr id="13" name="Graphique 12">
          <a:extLst>
            <a:ext uri="{FF2B5EF4-FFF2-40B4-BE49-F238E27FC236}">
              <a16:creationId xmlns:a16="http://schemas.microsoft.com/office/drawing/2014/main" id="{234B4F79-EC0D-4AEC-AD5D-051AD48F7F2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0</xdr:colOff>
      <xdr:row>32</xdr:row>
      <xdr:rowOff>20320</xdr:rowOff>
    </xdr:from>
    <xdr:to>
      <xdr:col>7</xdr:col>
      <xdr:colOff>52800</xdr:colOff>
      <xdr:row>47</xdr:row>
      <xdr:rowOff>107590</xdr:rowOff>
    </xdr:to>
    <xdr:graphicFrame macro="">
      <xdr:nvGraphicFramePr>
        <xdr:cNvPr id="14" name="Chart 2">
          <a:extLst>
            <a:ext uri="{FF2B5EF4-FFF2-40B4-BE49-F238E27FC236}">
              <a16:creationId xmlns:a16="http://schemas.microsoft.com/office/drawing/2014/main" id="{49B7AE31-785C-46FE-8299-4A60E1C729E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 editAs="oneCell">
    <xdr:from>
      <xdr:col>7</xdr:col>
      <xdr:colOff>66888</xdr:colOff>
      <xdr:row>32</xdr:row>
      <xdr:rowOff>32173</xdr:rowOff>
    </xdr:from>
    <xdr:to>
      <xdr:col>11</xdr:col>
      <xdr:colOff>411402</xdr:colOff>
      <xdr:row>46</xdr:row>
      <xdr:rowOff>59691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BF75A89B-49B4-44C9-B9FA-F2CE6D3042F1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/>
            </a:ext>
          </a:extLst>
        </a:blip>
        <a:srcRect/>
        <a:stretch/>
      </xdr:blipFill>
      <xdr:spPr>
        <a:xfrm>
          <a:off x="4334088" y="5721773"/>
          <a:ext cx="2786724" cy="2571328"/>
        </a:xfrm>
        <a:prstGeom prst="rect">
          <a:avLst/>
        </a:prstGeom>
      </xdr:spPr>
    </xdr:pic>
    <xdr:clientData/>
  </xdr:twoCellAnchor>
  <xdr:twoCellAnchor>
    <xdr:from>
      <xdr:col>7</xdr:col>
      <xdr:colOff>68157</xdr:colOff>
      <xdr:row>32</xdr:row>
      <xdr:rowOff>33442</xdr:rowOff>
    </xdr:from>
    <xdr:to>
      <xdr:col>7</xdr:col>
      <xdr:colOff>478900</xdr:colOff>
      <xdr:row>35</xdr:row>
      <xdr:rowOff>47977</xdr:rowOff>
    </xdr:to>
    <xdr:sp macro="" textlink="">
      <xdr:nvSpPr>
        <xdr:cNvPr id="17" name="Rectangle 12">
          <a:extLst>
            <a:ext uri="{FF2B5EF4-FFF2-40B4-BE49-F238E27FC236}">
              <a16:creationId xmlns:a16="http://schemas.microsoft.com/office/drawing/2014/main" id="{0075DB6C-1318-4E4F-AC28-57853C1864A3}"/>
            </a:ext>
          </a:extLst>
        </xdr:cNvPr>
        <xdr:cNvSpPr/>
      </xdr:nvSpPr>
      <xdr:spPr>
        <a:xfrm>
          <a:off x="4335357" y="5723042"/>
          <a:ext cx="410743" cy="674935"/>
        </a:xfrm>
        <a:prstGeom prst="rect">
          <a:avLst/>
        </a:prstGeom>
        <a:noFill/>
      </xdr:spPr>
      <xdr:txBody>
        <a:bodyPr wrap="square" lIns="91440" tIns="45720" rIns="91440" bIns="45720">
          <a:spAutoFit/>
        </a:bodyPr>
        <a:lstStyle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>
          <a:pPr algn="ctr"/>
          <a:r>
            <a:rPr lang="en-US" sz="3600" b="0" cap="none" spc="0">
              <a:ln w="0"/>
              <a:solidFill>
                <a:schemeClr val="bg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F</a:t>
          </a:r>
        </a:p>
      </xdr:txBody>
    </xdr:sp>
    <xdr:clientData/>
  </xdr:twoCellAnchor>
</xdr:wsDr>
</file>

<file path=xl/drawings/drawing68.xml><?xml version="1.0" encoding="utf-8"?>
<c:userShapes xmlns:c="http://schemas.openxmlformats.org/drawingml/2006/chart">
  <cdr:relSizeAnchor xmlns:cdr="http://schemas.openxmlformats.org/drawingml/2006/chartDrawing">
    <cdr:from>
      <cdr:x>0</cdr:x>
      <cdr:y>0.81781</cdr:y>
    </cdr:from>
    <cdr:to>
      <cdr:x>0.08725</cdr:x>
      <cdr:y>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89C7F504-B39E-488D-A987-5A955F50D6A7}"/>
            </a:ext>
          </a:extLst>
        </cdr:cNvPr>
        <cdr:cNvSpPr/>
      </cdr:nvSpPr>
      <cdr:spPr>
        <a:xfrm xmlns:a="http://schemas.openxmlformats.org/drawingml/2006/main">
          <a:off x="0" y="2944115"/>
          <a:ext cx="468719" cy="655885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0.92191</cdr:x>
      <cdr:y>0.63432</cdr:y>
    </cdr:from>
    <cdr:to>
      <cdr:x>0.98034</cdr:x>
      <cdr:y>0.74694</cdr:y>
    </cdr:to>
    <cdr:sp macro="" textlink="">
      <cdr:nvSpPr>
        <cdr:cNvPr id="3" name="Rectangle 2">
          <a:extLst xmlns:a="http://schemas.openxmlformats.org/drawingml/2006/main">
            <a:ext uri="{FF2B5EF4-FFF2-40B4-BE49-F238E27FC236}">
              <a16:creationId xmlns:a16="http://schemas.microsoft.com/office/drawing/2014/main" id="{51F8BEDF-D905-4545-8F14-3A18FB04751B}"/>
            </a:ext>
          </a:extLst>
        </cdr:cNvPr>
        <cdr:cNvSpPr/>
      </cdr:nvSpPr>
      <cdr:spPr>
        <a:xfrm xmlns:a="http://schemas.openxmlformats.org/drawingml/2006/main">
          <a:off x="10109871" y="2889620"/>
          <a:ext cx="640753" cy="51303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0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0.4267</cdr:x>
      <cdr:y>0.46366</cdr:y>
    </cdr:from>
    <cdr:to>
      <cdr:x>0.50876</cdr:x>
      <cdr:y>0.57628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F1C3C573-39E6-4398-A8B2-E8AB685DDB4B}"/>
            </a:ext>
          </a:extLst>
        </cdr:cNvPr>
        <cdr:cNvSpPr/>
      </cdr:nvSpPr>
      <cdr:spPr>
        <a:xfrm xmlns:a="http://schemas.openxmlformats.org/drawingml/2006/main">
          <a:off x="4679245" y="2112193"/>
          <a:ext cx="899884" cy="51303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0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10</a:t>
          </a:r>
        </a:p>
      </cdr:txBody>
    </cdr:sp>
  </cdr:relSizeAnchor>
  <cdr:relSizeAnchor xmlns:cdr="http://schemas.openxmlformats.org/drawingml/2006/chartDrawing">
    <cdr:from>
      <cdr:x>0.89277</cdr:x>
      <cdr:y>0.48509</cdr:y>
    </cdr:from>
    <cdr:to>
      <cdr:x>0.90181</cdr:x>
      <cdr:y>0.54859</cdr:y>
    </cdr:to>
    <cdr:sp macro="" textlink="">
      <cdr:nvSpPr>
        <cdr:cNvPr id="5" name="Isosceles Triangle 4">
          <a:extLst xmlns:a="http://schemas.openxmlformats.org/drawingml/2006/main">
            <a:ext uri="{FF2B5EF4-FFF2-40B4-BE49-F238E27FC236}">
              <a16:creationId xmlns:a16="http://schemas.microsoft.com/office/drawing/2014/main" id="{2164F53E-D74C-41EB-A598-ED2D5270740D}"/>
            </a:ext>
          </a:extLst>
        </cdr:cNvPr>
        <cdr:cNvSpPr/>
      </cdr:nvSpPr>
      <cdr:spPr>
        <a:xfrm xmlns:a="http://schemas.openxmlformats.org/drawingml/2006/main">
          <a:off x="9790280" y="2209792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0.94534</cdr:x>
      <cdr:y>0.56787</cdr:y>
    </cdr:from>
    <cdr:to>
      <cdr:x>0.95438</cdr:x>
      <cdr:y>0.63137</cdr:y>
    </cdr:to>
    <cdr:sp macro="" textlink="">
      <cdr:nvSpPr>
        <cdr:cNvPr id="6" name="Isosceles Triangle 5">
          <a:extLst xmlns:a="http://schemas.openxmlformats.org/drawingml/2006/main">
            <a:ext uri="{FF2B5EF4-FFF2-40B4-BE49-F238E27FC236}">
              <a16:creationId xmlns:a16="http://schemas.microsoft.com/office/drawing/2014/main" id="{E5842FCF-D6A2-4E15-AB6E-576F92AC7E45}"/>
            </a:ext>
          </a:extLst>
        </cdr:cNvPr>
        <cdr:cNvSpPr/>
      </cdr:nvSpPr>
      <cdr:spPr>
        <a:xfrm xmlns:a="http://schemas.openxmlformats.org/drawingml/2006/main">
          <a:off x="10366751" y="2586895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0.86504</cdr:x>
      <cdr:y>0.44041</cdr:y>
    </cdr:from>
    <cdr:to>
      <cdr:x>0.87408</cdr:x>
      <cdr:y>0.50391</cdr:y>
    </cdr:to>
    <cdr:sp macro="" textlink="">
      <cdr:nvSpPr>
        <cdr:cNvPr id="7" name="Isosceles Triangle 6">
          <a:extLst xmlns:a="http://schemas.openxmlformats.org/drawingml/2006/main">
            <a:ext uri="{FF2B5EF4-FFF2-40B4-BE49-F238E27FC236}">
              <a16:creationId xmlns:a16="http://schemas.microsoft.com/office/drawing/2014/main" id="{2D9191F1-C25F-4583-8CB8-B1E847B430CE}"/>
            </a:ext>
          </a:extLst>
        </cdr:cNvPr>
        <cdr:cNvSpPr/>
      </cdr:nvSpPr>
      <cdr:spPr>
        <a:xfrm xmlns:a="http://schemas.openxmlformats.org/drawingml/2006/main">
          <a:off x="9486130" y="2006280"/>
          <a:ext cx="99134" cy="289271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0.78108</cdr:x>
      <cdr:y>0.46499</cdr:y>
    </cdr:from>
    <cdr:to>
      <cdr:x>0.79012</cdr:x>
      <cdr:y>0.52849</cdr:y>
    </cdr:to>
    <cdr:sp macro="" textlink="">
      <cdr:nvSpPr>
        <cdr:cNvPr id="8" name="Isosceles Triangle 7">
          <a:extLst xmlns:a="http://schemas.openxmlformats.org/drawingml/2006/main">
            <a:ext uri="{FF2B5EF4-FFF2-40B4-BE49-F238E27FC236}">
              <a16:creationId xmlns:a16="http://schemas.microsoft.com/office/drawing/2014/main" id="{AC9830C5-482E-4C9C-B400-21E36C283E8C}"/>
            </a:ext>
          </a:extLst>
        </cdr:cNvPr>
        <cdr:cNvSpPr/>
      </cdr:nvSpPr>
      <cdr:spPr>
        <a:xfrm xmlns:a="http://schemas.openxmlformats.org/drawingml/2006/main">
          <a:off x="8565500" y="2118244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0.65419</cdr:x>
      <cdr:y>0.30711</cdr:y>
    </cdr:from>
    <cdr:to>
      <cdr:x>0.66323</cdr:x>
      <cdr:y>0.37061</cdr:y>
    </cdr:to>
    <cdr:sp macro="" textlink="">
      <cdr:nvSpPr>
        <cdr:cNvPr id="9" name="Isosceles Triangle 8">
          <a:extLst xmlns:a="http://schemas.openxmlformats.org/drawingml/2006/main">
            <a:ext uri="{FF2B5EF4-FFF2-40B4-BE49-F238E27FC236}">
              <a16:creationId xmlns:a16="http://schemas.microsoft.com/office/drawing/2014/main" id="{3F0DE445-1A85-4186-975C-39136F253806}"/>
            </a:ext>
          </a:extLst>
        </cdr:cNvPr>
        <cdr:cNvSpPr/>
      </cdr:nvSpPr>
      <cdr:spPr>
        <a:xfrm xmlns:a="http://schemas.openxmlformats.org/drawingml/2006/main">
          <a:off x="7173926" y="1399041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0.61953</cdr:x>
      <cdr:y>0.29259</cdr:y>
    </cdr:from>
    <cdr:to>
      <cdr:x>0.62857</cdr:x>
      <cdr:y>0.35609</cdr:y>
    </cdr:to>
    <cdr:sp macro="" textlink="">
      <cdr:nvSpPr>
        <cdr:cNvPr id="10" name="Isosceles Triangle 9">
          <a:extLst xmlns:a="http://schemas.openxmlformats.org/drawingml/2006/main">
            <a:ext uri="{FF2B5EF4-FFF2-40B4-BE49-F238E27FC236}">
              <a16:creationId xmlns:a16="http://schemas.microsoft.com/office/drawing/2014/main" id="{A8DB20C9-33E1-40EB-A4BE-F5BEC7483BEA}"/>
            </a:ext>
          </a:extLst>
        </cdr:cNvPr>
        <cdr:cNvSpPr/>
      </cdr:nvSpPr>
      <cdr:spPr>
        <a:xfrm xmlns:a="http://schemas.openxmlformats.org/drawingml/2006/main">
          <a:off x="6793897" y="1332871"/>
          <a:ext cx="99135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0.5664</cdr:x>
      <cdr:y>0.42125</cdr:y>
    </cdr:from>
    <cdr:to>
      <cdr:x>0.57544</cdr:x>
      <cdr:y>0.48475</cdr:y>
    </cdr:to>
    <cdr:sp macro="" textlink="">
      <cdr:nvSpPr>
        <cdr:cNvPr id="11" name="Isosceles Triangle 10">
          <a:extLst xmlns:a="http://schemas.openxmlformats.org/drawingml/2006/main">
            <a:ext uri="{FF2B5EF4-FFF2-40B4-BE49-F238E27FC236}">
              <a16:creationId xmlns:a16="http://schemas.microsoft.com/office/drawing/2014/main" id="{46A985E7-38D0-4EF2-90B5-86560D15AC94}"/>
            </a:ext>
          </a:extLst>
        </cdr:cNvPr>
        <cdr:cNvSpPr/>
      </cdr:nvSpPr>
      <cdr:spPr>
        <a:xfrm xmlns:a="http://schemas.openxmlformats.org/drawingml/2006/main">
          <a:off x="6211286" y="1918956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0.51916</cdr:x>
      <cdr:y>0.46786</cdr:y>
    </cdr:from>
    <cdr:to>
      <cdr:x>0.5282</cdr:x>
      <cdr:y>0.53136</cdr:y>
    </cdr:to>
    <cdr:sp macro="" textlink="">
      <cdr:nvSpPr>
        <cdr:cNvPr id="12" name="Isosceles Triangle 11">
          <a:extLst xmlns:a="http://schemas.openxmlformats.org/drawingml/2006/main">
            <a:ext uri="{FF2B5EF4-FFF2-40B4-BE49-F238E27FC236}">
              <a16:creationId xmlns:a16="http://schemas.microsoft.com/office/drawing/2014/main" id="{AB546877-F090-4841-B738-E42D910D837B}"/>
            </a:ext>
          </a:extLst>
        </cdr:cNvPr>
        <cdr:cNvSpPr/>
      </cdr:nvSpPr>
      <cdr:spPr>
        <a:xfrm xmlns:a="http://schemas.openxmlformats.org/drawingml/2006/main">
          <a:off x="5693207" y="2131297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0.44199</cdr:x>
      <cdr:y>0.39565</cdr:y>
    </cdr:from>
    <cdr:to>
      <cdr:x>0.45103</cdr:x>
      <cdr:y>0.45915</cdr:y>
    </cdr:to>
    <cdr:sp macro="" textlink="">
      <cdr:nvSpPr>
        <cdr:cNvPr id="13" name="Isosceles Triangle 12">
          <a:extLst xmlns:a="http://schemas.openxmlformats.org/drawingml/2006/main">
            <a:ext uri="{FF2B5EF4-FFF2-40B4-BE49-F238E27FC236}">
              <a16:creationId xmlns:a16="http://schemas.microsoft.com/office/drawing/2014/main" id="{036E7E6F-966B-4984-A8FE-A73E9FB569F0}"/>
            </a:ext>
          </a:extLst>
        </cdr:cNvPr>
        <cdr:cNvSpPr/>
      </cdr:nvSpPr>
      <cdr:spPr>
        <a:xfrm xmlns:a="http://schemas.openxmlformats.org/drawingml/2006/main">
          <a:off x="4846905" y="1802378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0.46011</cdr:x>
      <cdr:y>0.3507</cdr:y>
    </cdr:from>
    <cdr:to>
      <cdr:x>0.46915</cdr:x>
      <cdr:y>0.4142</cdr:y>
    </cdr:to>
    <cdr:sp macro="" textlink="">
      <cdr:nvSpPr>
        <cdr:cNvPr id="14" name="Isosceles Triangle 13">
          <a:extLst xmlns:a="http://schemas.openxmlformats.org/drawingml/2006/main">
            <a:ext uri="{FF2B5EF4-FFF2-40B4-BE49-F238E27FC236}">
              <a16:creationId xmlns:a16="http://schemas.microsoft.com/office/drawing/2014/main" id="{B91EC6F2-7DF7-47A2-B679-8739C4E11BC7}"/>
            </a:ext>
          </a:extLst>
        </cdr:cNvPr>
        <cdr:cNvSpPr/>
      </cdr:nvSpPr>
      <cdr:spPr>
        <a:xfrm xmlns:a="http://schemas.openxmlformats.org/drawingml/2006/main">
          <a:off x="5045645" y="1597580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rgbClr val="C00000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/>
        </a:p>
      </cdr:txBody>
    </cdr:sp>
  </cdr:relSizeAnchor>
  <cdr:relSizeAnchor xmlns:cdr="http://schemas.openxmlformats.org/drawingml/2006/chartDrawing">
    <cdr:from>
      <cdr:x>0.05915</cdr:x>
      <cdr:y>0.61448</cdr:y>
    </cdr:from>
    <cdr:to>
      <cdr:x>0.14124</cdr:x>
      <cdr:y>0.7271</cdr:y>
    </cdr:to>
    <cdr:sp macro="" textlink="">
      <cdr:nvSpPr>
        <cdr:cNvPr id="16" name="Rectangle 15">
          <a:extLst xmlns:a="http://schemas.openxmlformats.org/drawingml/2006/main">
            <a:ext uri="{FF2B5EF4-FFF2-40B4-BE49-F238E27FC236}">
              <a16:creationId xmlns:a16="http://schemas.microsoft.com/office/drawing/2014/main" id="{F1C3C573-39E6-4398-A8B2-E8AB685DDB4B}"/>
            </a:ext>
          </a:extLst>
        </cdr:cNvPr>
        <cdr:cNvSpPr/>
      </cdr:nvSpPr>
      <cdr:spPr>
        <a:xfrm xmlns:a="http://schemas.openxmlformats.org/drawingml/2006/main">
          <a:off x="648597" y="2799236"/>
          <a:ext cx="900213" cy="513033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20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19</a:t>
          </a:r>
        </a:p>
      </cdr:txBody>
    </cdr:sp>
  </cdr:relSizeAnchor>
  <cdr:relSizeAnchor xmlns:cdr="http://schemas.openxmlformats.org/drawingml/2006/chartDrawing">
    <cdr:from>
      <cdr:x>0.25226</cdr:x>
      <cdr:y>0.45797</cdr:y>
    </cdr:from>
    <cdr:to>
      <cdr:x>0.26129</cdr:x>
      <cdr:y>0.52147</cdr:y>
    </cdr:to>
    <cdr:sp macro="" textlink="">
      <cdr:nvSpPr>
        <cdr:cNvPr id="17" name="Isosceles Triangle 16">
          <a:extLst xmlns:a="http://schemas.openxmlformats.org/drawingml/2006/main">
            <a:ext uri="{FF2B5EF4-FFF2-40B4-BE49-F238E27FC236}">
              <a16:creationId xmlns:a16="http://schemas.microsoft.com/office/drawing/2014/main" id="{2164F53E-D74C-41EB-A598-ED2D5270740D}"/>
            </a:ext>
          </a:extLst>
        </cdr:cNvPr>
        <cdr:cNvSpPr/>
      </cdr:nvSpPr>
      <cdr:spPr>
        <a:xfrm xmlns:a="http://schemas.openxmlformats.org/drawingml/2006/main">
          <a:off x="2766290" y="2086232"/>
          <a:ext cx="9902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0.30381</cdr:x>
      <cdr:y>0.60343</cdr:y>
    </cdr:from>
    <cdr:to>
      <cdr:x>0.31284</cdr:x>
      <cdr:y>0.66693</cdr:y>
    </cdr:to>
    <cdr:sp macro="" textlink="">
      <cdr:nvSpPr>
        <cdr:cNvPr id="18" name="Isosceles Triangle 17">
          <a:extLst xmlns:a="http://schemas.openxmlformats.org/drawingml/2006/main">
            <a:ext uri="{FF2B5EF4-FFF2-40B4-BE49-F238E27FC236}">
              <a16:creationId xmlns:a16="http://schemas.microsoft.com/office/drawing/2014/main" id="{E5842FCF-D6A2-4E15-AB6E-576F92AC7E45}"/>
            </a:ext>
          </a:extLst>
        </cdr:cNvPr>
        <cdr:cNvSpPr/>
      </cdr:nvSpPr>
      <cdr:spPr>
        <a:xfrm xmlns:a="http://schemas.openxmlformats.org/drawingml/2006/main">
          <a:off x="3331614" y="2748886"/>
          <a:ext cx="99025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0.37494</cdr:x>
      <cdr:y>0.49255</cdr:y>
    </cdr:from>
    <cdr:to>
      <cdr:x>0.38397</cdr:x>
      <cdr:y>0.55605</cdr:y>
    </cdr:to>
    <cdr:sp macro="" textlink="">
      <cdr:nvSpPr>
        <cdr:cNvPr id="19" name="Isosceles Triangle 18">
          <a:extLst xmlns:a="http://schemas.openxmlformats.org/drawingml/2006/main">
            <a:ext uri="{FF2B5EF4-FFF2-40B4-BE49-F238E27FC236}">
              <a16:creationId xmlns:a16="http://schemas.microsoft.com/office/drawing/2014/main" id="{2D9191F1-C25F-4583-8CB8-B1E847B430CE}"/>
            </a:ext>
          </a:extLst>
        </cdr:cNvPr>
        <cdr:cNvSpPr/>
      </cdr:nvSpPr>
      <cdr:spPr>
        <a:xfrm xmlns:a="http://schemas.openxmlformats.org/drawingml/2006/main">
          <a:off x="4111686" y="2243784"/>
          <a:ext cx="9902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0.23711</cdr:x>
      <cdr:y>0.49107</cdr:y>
    </cdr:from>
    <cdr:to>
      <cdr:x>0.24614</cdr:x>
      <cdr:y>0.55457</cdr:y>
    </cdr:to>
    <cdr:sp macro="" textlink="">
      <cdr:nvSpPr>
        <cdr:cNvPr id="20" name="Isosceles Triangle 19">
          <a:extLst xmlns:a="http://schemas.openxmlformats.org/drawingml/2006/main">
            <a:ext uri="{FF2B5EF4-FFF2-40B4-BE49-F238E27FC236}">
              <a16:creationId xmlns:a16="http://schemas.microsoft.com/office/drawing/2014/main" id="{AC9830C5-482E-4C9C-B400-21E36C283E8C}"/>
            </a:ext>
          </a:extLst>
        </cdr:cNvPr>
        <cdr:cNvSpPr/>
      </cdr:nvSpPr>
      <cdr:spPr>
        <a:xfrm xmlns:a="http://schemas.openxmlformats.org/drawingml/2006/main">
          <a:off x="2600194" y="2237050"/>
          <a:ext cx="99025" cy="289271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0.83025</cdr:x>
      <cdr:y>0.46642</cdr:y>
    </cdr:from>
    <cdr:to>
      <cdr:x>0.83929</cdr:x>
      <cdr:y>0.52992</cdr:y>
    </cdr:to>
    <cdr:sp macro="" textlink="">
      <cdr:nvSpPr>
        <cdr:cNvPr id="21" name="Isosceles Triangle 20">
          <a:extLst xmlns:a="http://schemas.openxmlformats.org/drawingml/2006/main">
            <a:ext uri="{FF2B5EF4-FFF2-40B4-BE49-F238E27FC236}">
              <a16:creationId xmlns:a16="http://schemas.microsoft.com/office/drawing/2014/main" id="{3F0DE445-1A85-4186-975C-39136F253806}"/>
            </a:ext>
          </a:extLst>
        </cdr:cNvPr>
        <cdr:cNvSpPr/>
      </cdr:nvSpPr>
      <cdr:spPr>
        <a:xfrm xmlns:a="http://schemas.openxmlformats.org/drawingml/2006/main">
          <a:off x="9104693" y="2124733"/>
          <a:ext cx="9913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0.1026</cdr:x>
      <cdr:y>0.5191</cdr:y>
    </cdr:from>
    <cdr:to>
      <cdr:x>0.11163</cdr:x>
      <cdr:y>0.5826</cdr:y>
    </cdr:to>
    <cdr:sp macro="" textlink="">
      <cdr:nvSpPr>
        <cdr:cNvPr id="22" name="Isosceles Triangle 21">
          <a:extLst xmlns:a="http://schemas.openxmlformats.org/drawingml/2006/main">
            <a:ext uri="{FF2B5EF4-FFF2-40B4-BE49-F238E27FC236}">
              <a16:creationId xmlns:a16="http://schemas.microsoft.com/office/drawing/2014/main" id="{A8DB20C9-33E1-40EB-A4BE-F5BEC7483BEA}"/>
            </a:ext>
          </a:extLst>
        </cdr:cNvPr>
        <cdr:cNvSpPr/>
      </cdr:nvSpPr>
      <cdr:spPr>
        <a:xfrm xmlns:a="http://schemas.openxmlformats.org/drawingml/2006/main">
          <a:off x="1125160" y="2364740"/>
          <a:ext cx="9902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0.12177</cdr:x>
      <cdr:y>0.51582</cdr:y>
    </cdr:from>
    <cdr:to>
      <cdr:x>0.1308</cdr:x>
      <cdr:y>0.57932</cdr:y>
    </cdr:to>
    <cdr:sp macro="" textlink="">
      <cdr:nvSpPr>
        <cdr:cNvPr id="23" name="Isosceles Triangle 22">
          <a:extLst xmlns:a="http://schemas.openxmlformats.org/drawingml/2006/main">
            <a:ext uri="{FF2B5EF4-FFF2-40B4-BE49-F238E27FC236}">
              <a16:creationId xmlns:a16="http://schemas.microsoft.com/office/drawing/2014/main" id="{46A985E7-38D0-4EF2-90B5-86560D15AC94}"/>
            </a:ext>
          </a:extLst>
        </cdr:cNvPr>
        <cdr:cNvSpPr/>
      </cdr:nvSpPr>
      <cdr:spPr>
        <a:xfrm xmlns:a="http://schemas.openxmlformats.org/drawingml/2006/main">
          <a:off x="1335385" y="2349768"/>
          <a:ext cx="99025" cy="289271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0.15951</cdr:x>
      <cdr:y>0.51193</cdr:y>
    </cdr:from>
    <cdr:to>
      <cdr:x>0.16854</cdr:x>
      <cdr:y>0.57543</cdr:y>
    </cdr:to>
    <cdr:sp macro="" textlink="">
      <cdr:nvSpPr>
        <cdr:cNvPr id="25" name="Isosceles Triangle 24">
          <a:extLst xmlns:a="http://schemas.openxmlformats.org/drawingml/2006/main">
            <a:ext uri="{FF2B5EF4-FFF2-40B4-BE49-F238E27FC236}">
              <a16:creationId xmlns:a16="http://schemas.microsoft.com/office/drawing/2014/main" id="{036E7E6F-966B-4984-A8FE-A73E9FB569F0}"/>
            </a:ext>
          </a:extLst>
        </cdr:cNvPr>
        <cdr:cNvSpPr/>
      </cdr:nvSpPr>
      <cdr:spPr>
        <a:xfrm xmlns:a="http://schemas.openxmlformats.org/drawingml/2006/main">
          <a:off x="1749209" y="2332072"/>
          <a:ext cx="99025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  <cdr:relSizeAnchor xmlns:cdr="http://schemas.openxmlformats.org/drawingml/2006/chartDrawing">
    <cdr:from>
      <cdr:x>0.14295</cdr:x>
      <cdr:y>0.50111</cdr:y>
    </cdr:from>
    <cdr:to>
      <cdr:x>0.15198</cdr:x>
      <cdr:y>0.56461</cdr:y>
    </cdr:to>
    <cdr:sp macro="" textlink="">
      <cdr:nvSpPr>
        <cdr:cNvPr id="27" name="Isosceles Triangle 26">
          <a:extLst xmlns:a="http://schemas.openxmlformats.org/drawingml/2006/main">
            <a:ext uri="{FF2B5EF4-FFF2-40B4-BE49-F238E27FC236}">
              <a16:creationId xmlns:a16="http://schemas.microsoft.com/office/drawing/2014/main" id="{DAAB407F-A652-43E1-AC99-86CB98BB0F6A}"/>
            </a:ext>
          </a:extLst>
        </cdr:cNvPr>
        <cdr:cNvSpPr/>
      </cdr:nvSpPr>
      <cdr:spPr>
        <a:xfrm xmlns:a="http://schemas.openxmlformats.org/drawingml/2006/main">
          <a:off x="1567668" y="2282779"/>
          <a:ext cx="99024" cy="289270"/>
        </a:xfrm>
        <a:prstGeom xmlns:a="http://schemas.openxmlformats.org/drawingml/2006/main" prst="triangle">
          <a:avLst/>
        </a:prstGeom>
        <a:solidFill xmlns:a="http://schemas.openxmlformats.org/drawingml/2006/main">
          <a:schemeClr val="tx1"/>
        </a:solidFill>
        <a:ln xmlns:a="http://schemas.openxmlformats.org/drawingml/2006/main">
          <a:noFill/>
        </a:ln>
      </cdr:spPr>
      <cdr:style>
        <a:lnRef xmlns:a="http://schemas.openxmlformats.org/drawingml/2006/main" idx="2">
          <a:schemeClr val="accent1">
            <a:shade val="50000"/>
          </a:schemeClr>
        </a:lnRef>
        <a:fillRef xmlns:a="http://schemas.openxmlformats.org/drawingml/2006/main" idx="1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lt1"/>
        </a:fontRef>
      </cdr:style>
      <cdr:txBody>
        <a:bodyPr xmlns:a="http://schemas.openxmlformats.org/drawingml/2006/main"/>
        <a:lstStyle xmlns:a="http://schemas.openxmlformats.org/drawingml/2006/main">
          <a:lvl1pPr marL="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indent="0">
            <a:defRPr sz="11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endParaRPr lang="fr-FR" b="0" cap="none" spc="0">
            <a:ln w="0"/>
            <a:solidFill>
              <a:schemeClr val="tx1"/>
            </a:solidFill>
            <a:effectLst>
              <a:outerShdw blurRad="38100" dist="19050" dir="2700000" algn="tl" rotWithShape="0">
                <a:schemeClr val="dk1">
                  <a:alpha val="40000"/>
                </a:schemeClr>
              </a:outerShdw>
            </a:effectLst>
          </a:endParaRPr>
        </a:p>
      </cdr:txBody>
    </cdr:sp>
  </cdr:relSizeAnchor>
</c:userShapes>
</file>

<file path=xl/drawings/drawing69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0.01785</cdr:y>
    </cdr:from>
    <cdr:to>
      <cdr:x>0.11727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BDCFF5B7-1F16-4D84-A94F-53B1AFD69D37}"/>
            </a:ext>
          </a:extLst>
        </cdr:cNvPr>
        <cdr:cNvSpPr/>
      </cdr:nvSpPr>
      <cdr:spPr>
        <a:xfrm xmlns:a="http://schemas.openxmlformats.org/drawingml/2006/main">
          <a:off x="50800" y="50800"/>
          <a:ext cx="452022" cy="632895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A</a:t>
          </a:r>
        </a:p>
      </cdr:txBody>
    </cdr:sp>
  </cdr:relSizeAnchor>
</c:userShapes>
</file>

<file path=xl/drawings/drawing70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0.01785</cdr:y>
    </cdr:from>
    <cdr:to>
      <cdr:x>0.12101</cdr:x>
      <cdr:y>0.23979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F4C1E4E1-2B2B-4C13-9F90-E09CCC6FD986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0.01183</cdr:x>
      <cdr:y>0.01785</cdr:y>
    </cdr:from>
    <cdr:to>
      <cdr:x>0.12101</cdr:x>
      <cdr:y>0.23979</cdr:y>
    </cdr:to>
    <cdr:sp macro="" textlink="">
      <cdr:nvSpPr>
        <cdr:cNvPr id="3" name="Rectangle 1">
          <a:extLst xmlns:a="http://schemas.openxmlformats.org/drawingml/2006/main">
            <a:ext uri="{FF2B5EF4-FFF2-40B4-BE49-F238E27FC236}">
              <a16:creationId xmlns:a16="http://schemas.microsoft.com/office/drawing/2014/main" id="{F4C1E4E1-2B2B-4C13-9F90-E09CCC6FD986}"/>
            </a:ext>
          </a:extLst>
        </cdr:cNvPr>
        <cdr:cNvSpPr/>
      </cdr:nvSpPr>
      <cdr:spPr>
        <a:xfrm xmlns:a="http://schemas.openxmlformats.org/drawingml/2006/main">
          <a:off x="50800" y="50800"/>
          <a:ext cx="468996" cy="631667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D</a:t>
          </a:r>
        </a:p>
      </cdr:txBody>
    </cdr:sp>
  </cdr:relSizeAnchor>
  <cdr:relSizeAnchor xmlns:cdr="http://schemas.openxmlformats.org/drawingml/2006/chartDrawing">
    <cdr:from>
      <cdr:x>0.83112</cdr:x>
      <cdr:y>0.30281</cdr:y>
    </cdr:from>
    <cdr:to>
      <cdr:x>0.83112</cdr:x>
      <cdr:y>0.88901</cdr:y>
    </cdr:to>
    <cdr:cxnSp macro="">
      <cdr:nvCxnSpPr>
        <cdr:cNvPr id="4" name="Connecteur droit 3">
          <a:extLst xmlns:a="http://schemas.openxmlformats.org/drawingml/2006/main">
            <a:ext uri="{FF2B5EF4-FFF2-40B4-BE49-F238E27FC236}">
              <a16:creationId xmlns:a16="http://schemas.microsoft.com/office/drawing/2014/main" id="{20BBEC5E-58C3-4FC8-8A6C-6F9166736DAC}"/>
            </a:ext>
          </a:extLst>
        </cdr:cNvPr>
        <cdr:cNvCxnSpPr/>
      </cdr:nvCxnSpPr>
      <cdr:spPr>
        <a:xfrm xmlns:a="http://schemas.openxmlformats.org/drawingml/2006/main">
          <a:off x="3570049" y="861838"/>
          <a:ext cx="0" cy="1668403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1.xml><?xml version="1.0" encoding="utf-8"?>
<c:userShapes xmlns:c="http://schemas.openxmlformats.org/drawingml/2006/chart">
  <cdr:relSizeAnchor xmlns:cdr="http://schemas.openxmlformats.org/drawingml/2006/chartDrawing">
    <cdr:from>
      <cdr:x>0.01185</cdr:x>
      <cdr:y>0.01784</cdr:y>
    </cdr:from>
    <cdr:to>
      <cdr:x>0.11238</cdr:x>
      <cdr:y>0.24011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784133C1-EC76-4A3E-8DEC-9FBE8335DCB9}"/>
            </a:ext>
          </a:extLst>
        </cdr:cNvPr>
        <cdr:cNvSpPr/>
      </cdr:nvSpPr>
      <cdr:spPr>
        <a:xfrm xmlns:a="http://schemas.openxmlformats.org/drawingml/2006/main">
          <a:off x="50800" y="50800"/>
          <a:ext cx="431055" cy="632890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C</a:t>
          </a:r>
        </a:p>
      </cdr:txBody>
    </cdr:sp>
  </cdr:relSizeAnchor>
  <cdr:relSizeAnchor xmlns:cdr="http://schemas.openxmlformats.org/drawingml/2006/chartDrawing">
    <cdr:from>
      <cdr:x>0.84445</cdr:x>
      <cdr:y>0.3116</cdr:y>
    </cdr:from>
    <cdr:to>
      <cdr:x>0.84445</cdr:x>
      <cdr:y>0.89753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0BBEC5E-58C3-4FC8-8A6C-6F9166736DAC}"/>
            </a:ext>
          </a:extLst>
        </cdr:cNvPr>
        <cdr:cNvCxnSpPr/>
      </cdr:nvCxnSpPr>
      <cdr:spPr>
        <a:xfrm xmlns:a="http://schemas.openxmlformats.org/drawingml/2006/main">
          <a:off x="3620849" y="887238"/>
          <a:ext cx="0" cy="1668403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</c:userShapes>
</file>

<file path=xl/drawings/drawing72.xml><?xml version="1.0" encoding="utf-8"?>
<c:userShapes xmlns:c="http://schemas.openxmlformats.org/drawingml/2006/chart">
  <cdr:relSizeAnchor xmlns:cdr="http://schemas.openxmlformats.org/drawingml/2006/chartDrawing">
    <cdr:from>
      <cdr:x>0.01183</cdr:x>
      <cdr:y>0.01785</cdr:y>
    </cdr:from>
    <cdr:to>
      <cdr:x>0.11322</cdr:x>
      <cdr:y>0.24022</cdr:y>
    </cdr:to>
    <cdr:sp macro="" textlink="">
      <cdr:nvSpPr>
        <cdr:cNvPr id="2" name="Rectangle 1">
          <a:extLst xmlns:a="http://schemas.openxmlformats.org/drawingml/2006/main">
            <a:ext uri="{FF2B5EF4-FFF2-40B4-BE49-F238E27FC236}">
              <a16:creationId xmlns:a16="http://schemas.microsoft.com/office/drawing/2014/main" id="{01AC9DB1-37C7-479E-8076-D2A6898D8E5D}"/>
            </a:ext>
          </a:extLst>
        </cdr:cNvPr>
        <cdr:cNvSpPr/>
      </cdr:nvSpPr>
      <cdr:spPr>
        <a:xfrm xmlns:a="http://schemas.openxmlformats.org/drawingml/2006/main">
          <a:off x="50800" y="50800"/>
          <a:ext cx="435374" cy="632901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B</a:t>
          </a:r>
        </a:p>
      </cdr:txBody>
    </cdr:sp>
  </cdr:relSizeAnchor>
  <cdr:relSizeAnchor xmlns:cdr="http://schemas.openxmlformats.org/drawingml/2006/chartDrawing">
    <cdr:from>
      <cdr:x>0.8432</cdr:x>
      <cdr:y>0.30281</cdr:y>
    </cdr:from>
    <cdr:to>
      <cdr:x>0.8432</cdr:x>
      <cdr:y>0.88901</cdr:y>
    </cdr:to>
    <cdr:cxnSp macro="">
      <cdr:nvCxnSpPr>
        <cdr:cNvPr id="3" name="Connecteur droit 2">
          <a:extLst xmlns:a="http://schemas.openxmlformats.org/drawingml/2006/main">
            <a:ext uri="{FF2B5EF4-FFF2-40B4-BE49-F238E27FC236}">
              <a16:creationId xmlns:a16="http://schemas.microsoft.com/office/drawing/2014/main" id="{2D5EFE4F-05B5-46BD-B9DC-E12A2E0EBAB3}"/>
            </a:ext>
          </a:extLst>
        </cdr:cNvPr>
        <cdr:cNvCxnSpPr/>
      </cdr:nvCxnSpPr>
      <cdr:spPr>
        <a:xfrm xmlns:a="http://schemas.openxmlformats.org/drawingml/2006/main">
          <a:off x="3620860" y="861824"/>
          <a:ext cx="0" cy="1668406"/>
        </a:xfrm>
        <a:prstGeom xmlns:a="http://schemas.openxmlformats.org/drawingml/2006/main" prst="line">
          <a:avLst/>
        </a:prstGeom>
        <a:ln xmlns:a="http://schemas.openxmlformats.org/drawingml/2006/main" w="38100">
          <a:solidFill>
            <a:sysClr val="windowText" lastClr="000000"/>
          </a:solidFill>
          <a:prstDash val="sysDash"/>
        </a:ln>
      </cdr:spPr>
      <cdr:style>
        <a:lnRef xmlns:a="http://schemas.openxmlformats.org/drawingml/2006/main" idx="1">
          <a:schemeClr val="accent1"/>
        </a:lnRef>
        <a:fillRef xmlns:a="http://schemas.openxmlformats.org/drawingml/2006/main" idx="0">
          <a:schemeClr val="accent1"/>
        </a:fillRef>
        <a:effectRef xmlns:a="http://schemas.openxmlformats.org/drawingml/2006/main" idx="0">
          <a:schemeClr val="accent1"/>
        </a:effectRef>
        <a:fontRef xmlns:a="http://schemas.openxmlformats.org/drawingml/2006/main" idx="minor">
          <a:schemeClr val="tx1"/>
        </a:fontRef>
      </cdr:style>
    </cdr:cxnSp>
  </cdr:relSizeAnchor>
  <cdr:relSizeAnchor xmlns:cdr="http://schemas.openxmlformats.org/drawingml/2006/chartDrawing">
    <cdr:from>
      <cdr:x>0.79852</cdr:x>
      <cdr:y>0.16956</cdr:y>
    </cdr:from>
    <cdr:to>
      <cdr:x>0.90288</cdr:x>
      <cdr:y>0.27901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628EFCC8-7618-4381-B51E-5F1575A49473}"/>
            </a:ext>
          </a:extLst>
        </cdr:cNvPr>
        <cdr:cNvSpPr/>
      </cdr:nvSpPr>
      <cdr:spPr>
        <a:xfrm xmlns:a="http://schemas.openxmlformats.org/drawingml/2006/main">
          <a:off x="3429000" y="482600"/>
          <a:ext cx="448136" cy="311496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4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CDJ</a:t>
          </a:r>
        </a:p>
      </cdr:txBody>
    </cdr:sp>
  </cdr:relSizeAnchor>
</c:userShapes>
</file>

<file path=xl/drawings/drawing73.xml><?xml version="1.0" encoding="utf-8"?>
<c:userShapes xmlns:c="http://schemas.openxmlformats.org/drawingml/2006/chart">
  <cdr:relSizeAnchor xmlns:cdr="http://schemas.openxmlformats.org/drawingml/2006/chartDrawing">
    <cdr:from>
      <cdr:x>0.88692</cdr:x>
      <cdr:y>0.22213</cdr:y>
    </cdr:from>
    <cdr:to>
      <cdr:x>0.94618</cdr:x>
      <cdr:y>0.31193</cdr:y>
    </cdr:to>
    <cdr:sp macro="" textlink="">
      <cdr:nvSpPr>
        <cdr:cNvPr id="4" name="Rectangle 3">
          <a:extLst xmlns:a="http://schemas.openxmlformats.org/drawingml/2006/main">
            <a:ext uri="{FF2B5EF4-FFF2-40B4-BE49-F238E27FC236}">
              <a16:creationId xmlns:a16="http://schemas.microsoft.com/office/drawing/2014/main" id="{14B22AEE-27CC-467E-8728-419DDAA466A9}"/>
            </a:ext>
          </a:extLst>
        </cdr:cNvPr>
        <cdr:cNvSpPr/>
      </cdr:nvSpPr>
      <cdr:spPr>
        <a:xfrm xmlns:a="http://schemas.openxmlformats.org/drawingml/2006/main">
          <a:off x="3833744" y="654453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</a:t>
          </a:r>
        </a:p>
      </cdr:txBody>
    </cdr:sp>
  </cdr:relSizeAnchor>
  <cdr:relSizeAnchor xmlns:cdr="http://schemas.openxmlformats.org/drawingml/2006/chartDrawing">
    <cdr:from>
      <cdr:x>0.83669</cdr:x>
      <cdr:y>0.21936</cdr:y>
    </cdr:from>
    <cdr:to>
      <cdr:x>0.89595</cdr:x>
      <cdr:y>0.30916</cdr:y>
    </cdr:to>
    <cdr:sp macro="" textlink="">
      <cdr:nvSpPr>
        <cdr:cNvPr id="5" name="Rectangle 4">
          <a:extLst xmlns:a="http://schemas.openxmlformats.org/drawingml/2006/main">
            <a:ext uri="{FF2B5EF4-FFF2-40B4-BE49-F238E27FC236}">
              <a16:creationId xmlns:a16="http://schemas.microsoft.com/office/drawing/2014/main" id="{6DDD6F37-0ED2-4F74-9F82-02F128971901}"/>
            </a:ext>
          </a:extLst>
        </cdr:cNvPr>
        <cdr:cNvSpPr/>
      </cdr:nvSpPr>
      <cdr:spPr>
        <a:xfrm xmlns:a="http://schemas.openxmlformats.org/drawingml/2006/main">
          <a:off x="3616623" y="646291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2</a:t>
          </a:r>
        </a:p>
      </cdr:txBody>
    </cdr:sp>
  </cdr:relSizeAnchor>
  <cdr:relSizeAnchor xmlns:cdr="http://schemas.openxmlformats.org/drawingml/2006/chartDrawing">
    <cdr:from>
      <cdr:x>0.78922</cdr:x>
      <cdr:y>0.18522</cdr:y>
    </cdr:from>
    <cdr:to>
      <cdr:x>0.84848</cdr:x>
      <cdr:y>0.27502</cdr:y>
    </cdr:to>
    <cdr:sp macro="" textlink="">
      <cdr:nvSpPr>
        <cdr:cNvPr id="6" name="Rectangle 5">
          <a:extLst xmlns:a="http://schemas.openxmlformats.org/drawingml/2006/main">
            <a:ext uri="{FF2B5EF4-FFF2-40B4-BE49-F238E27FC236}">
              <a16:creationId xmlns:a16="http://schemas.microsoft.com/office/drawing/2014/main" id="{A517750C-8F1F-48AE-B85A-40D709D11E41}"/>
            </a:ext>
          </a:extLst>
        </cdr:cNvPr>
        <cdr:cNvSpPr/>
      </cdr:nvSpPr>
      <cdr:spPr>
        <a:xfrm xmlns:a="http://schemas.openxmlformats.org/drawingml/2006/main">
          <a:off x="3411432" y="545706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3</a:t>
          </a:r>
        </a:p>
      </cdr:txBody>
    </cdr:sp>
  </cdr:relSizeAnchor>
  <cdr:relSizeAnchor xmlns:cdr="http://schemas.openxmlformats.org/drawingml/2006/chartDrawing">
    <cdr:from>
      <cdr:x>0.65154</cdr:x>
      <cdr:y>0.1863</cdr:y>
    </cdr:from>
    <cdr:to>
      <cdr:x>0.7108</cdr:x>
      <cdr:y>0.2761</cdr:y>
    </cdr:to>
    <cdr:sp macro="" textlink="">
      <cdr:nvSpPr>
        <cdr:cNvPr id="7" name="Rectangle 6">
          <a:extLst xmlns:a="http://schemas.openxmlformats.org/drawingml/2006/main">
            <a:ext uri="{FF2B5EF4-FFF2-40B4-BE49-F238E27FC236}">
              <a16:creationId xmlns:a16="http://schemas.microsoft.com/office/drawing/2014/main" id="{D19C0F41-344D-41B4-803A-F87B17F5866C}"/>
            </a:ext>
          </a:extLst>
        </cdr:cNvPr>
        <cdr:cNvSpPr/>
      </cdr:nvSpPr>
      <cdr:spPr>
        <a:xfrm xmlns:a="http://schemas.openxmlformats.org/drawingml/2006/main">
          <a:off x="2816305" y="548888"/>
          <a:ext cx="256159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5</a:t>
          </a:r>
        </a:p>
      </cdr:txBody>
    </cdr:sp>
  </cdr:relSizeAnchor>
  <cdr:relSizeAnchor xmlns:cdr="http://schemas.openxmlformats.org/drawingml/2006/chartDrawing">
    <cdr:from>
      <cdr:x>0.70769</cdr:x>
      <cdr:y>0.18522</cdr:y>
    </cdr:from>
    <cdr:to>
      <cdr:x>0.76696</cdr:x>
      <cdr:y>0.27502</cdr:y>
    </cdr:to>
    <cdr:sp macro="" textlink="">
      <cdr:nvSpPr>
        <cdr:cNvPr id="8" name="Rectangle 7">
          <a:extLst xmlns:a="http://schemas.openxmlformats.org/drawingml/2006/main">
            <a:ext uri="{FF2B5EF4-FFF2-40B4-BE49-F238E27FC236}">
              <a16:creationId xmlns:a16="http://schemas.microsoft.com/office/drawing/2014/main" id="{D8C574D1-9A65-4CC6-A517-3F1940DF3B04}"/>
            </a:ext>
          </a:extLst>
        </cdr:cNvPr>
        <cdr:cNvSpPr/>
      </cdr:nvSpPr>
      <cdr:spPr>
        <a:xfrm xmlns:a="http://schemas.openxmlformats.org/drawingml/2006/main">
          <a:off x="3059036" y="545706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4</a:t>
          </a:r>
        </a:p>
      </cdr:txBody>
    </cdr:sp>
  </cdr:relSizeAnchor>
  <cdr:relSizeAnchor xmlns:cdr="http://schemas.openxmlformats.org/drawingml/2006/chartDrawing">
    <cdr:from>
      <cdr:x>0.59245</cdr:x>
      <cdr:y>0.18522</cdr:y>
    </cdr:from>
    <cdr:to>
      <cdr:x>0.65171</cdr:x>
      <cdr:y>0.27502</cdr:y>
    </cdr:to>
    <cdr:sp macro="" textlink="">
      <cdr:nvSpPr>
        <cdr:cNvPr id="9" name="Rectangle 8">
          <a:extLst xmlns:a="http://schemas.openxmlformats.org/drawingml/2006/main">
            <a:ext uri="{FF2B5EF4-FFF2-40B4-BE49-F238E27FC236}">
              <a16:creationId xmlns:a16="http://schemas.microsoft.com/office/drawing/2014/main" id="{6774B813-45CE-4A50-8C32-1F42F8F7970C}"/>
            </a:ext>
          </a:extLst>
        </cdr:cNvPr>
        <cdr:cNvSpPr/>
      </cdr:nvSpPr>
      <cdr:spPr>
        <a:xfrm xmlns:a="http://schemas.openxmlformats.org/drawingml/2006/main">
          <a:off x="2560885" y="545706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6</a:t>
          </a:r>
        </a:p>
      </cdr:txBody>
    </cdr:sp>
  </cdr:relSizeAnchor>
  <cdr:relSizeAnchor xmlns:cdr="http://schemas.openxmlformats.org/drawingml/2006/chartDrawing">
    <cdr:from>
      <cdr:x>0.52909</cdr:x>
      <cdr:y>0.18522</cdr:y>
    </cdr:from>
    <cdr:to>
      <cdr:x>0.58836</cdr:x>
      <cdr:y>0.27502</cdr:y>
    </cdr:to>
    <cdr:sp macro="" textlink="">
      <cdr:nvSpPr>
        <cdr:cNvPr id="10" name="Rectangle 9">
          <a:extLst xmlns:a="http://schemas.openxmlformats.org/drawingml/2006/main">
            <a:ext uri="{FF2B5EF4-FFF2-40B4-BE49-F238E27FC236}">
              <a16:creationId xmlns:a16="http://schemas.microsoft.com/office/drawing/2014/main" id="{14B22AEE-27CC-467E-8728-419DDAA466A9}"/>
            </a:ext>
          </a:extLst>
        </cdr:cNvPr>
        <cdr:cNvSpPr/>
      </cdr:nvSpPr>
      <cdr:spPr>
        <a:xfrm xmlns:a="http://schemas.openxmlformats.org/drawingml/2006/main">
          <a:off x="2287031" y="545706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7</a:t>
          </a:r>
        </a:p>
      </cdr:txBody>
    </cdr:sp>
  </cdr:relSizeAnchor>
  <cdr:relSizeAnchor xmlns:cdr="http://schemas.openxmlformats.org/drawingml/2006/chartDrawing">
    <cdr:from>
      <cdr:x>0.4805</cdr:x>
      <cdr:y>0.14999</cdr:y>
    </cdr:from>
    <cdr:to>
      <cdr:x>0.53977</cdr:x>
      <cdr:y>0.23979</cdr:y>
    </cdr:to>
    <cdr:sp macro="" textlink="">
      <cdr:nvSpPr>
        <cdr:cNvPr id="11" name="Rectangle 10">
          <a:extLst xmlns:a="http://schemas.openxmlformats.org/drawingml/2006/main">
            <a:ext uri="{FF2B5EF4-FFF2-40B4-BE49-F238E27FC236}">
              <a16:creationId xmlns:a16="http://schemas.microsoft.com/office/drawing/2014/main" id="{6DDD6F37-0ED2-4F74-9F82-02F128971901}"/>
            </a:ext>
          </a:extLst>
        </cdr:cNvPr>
        <cdr:cNvSpPr/>
      </cdr:nvSpPr>
      <cdr:spPr>
        <a:xfrm xmlns:a="http://schemas.openxmlformats.org/drawingml/2006/main">
          <a:off x="2076999" y="441909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8</a:t>
          </a:r>
        </a:p>
      </cdr:txBody>
    </cdr:sp>
  </cdr:relSizeAnchor>
  <cdr:relSizeAnchor xmlns:cdr="http://schemas.openxmlformats.org/drawingml/2006/chartDrawing">
    <cdr:from>
      <cdr:x>0.41991</cdr:x>
      <cdr:y>0.14999</cdr:y>
    </cdr:from>
    <cdr:to>
      <cdr:x>0.47917</cdr:x>
      <cdr:y>0.23979</cdr:y>
    </cdr:to>
    <cdr:sp macro="" textlink="">
      <cdr:nvSpPr>
        <cdr:cNvPr id="12" name="Rectangle 11">
          <a:extLst xmlns:a="http://schemas.openxmlformats.org/drawingml/2006/main">
            <a:ext uri="{FF2B5EF4-FFF2-40B4-BE49-F238E27FC236}">
              <a16:creationId xmlns:a16="http://schemas.microsoft.com/office/drawing/2014/main" id="{A517750C-8F1F-48AE-B85A-40D709D11E41}"/>
            </a:ext>
          </a:extLst>
        </cdr:cNvPr>
        <cdr:cNvSpPr/>
      </cdr:nvSpPr>
      <cdr:spPr>
        <a:xfrm xmlns:a="http://schemas.openxmlformats.org/drawingml/2006/main">
          <a:off x="1815074" y="441909"/>
          <a:ext cx="256160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9</a:t>
          </a:r>
        </a:p>
      </cdr:txBody>
    </cdr:sp>
  </cdr:relSizeAnchor>
  <cdr:relSizeAnchor xmlns:cdr="http://schemas.openxmlformats.org/drawingml/2006/chartDrawing">
    <cdr:from>
      <cdr:x>0.24113</cdr:x>
      <cdr:y>0.14999</cdr:y>
    </cdr:from>
    <cdr:to>
      <cdr:x>0.31693</cdr:x>
      <cdr:y>0.23979</cdr:y>
    </cdr:to>
    <cdr:sp macro="" textlink="">
      <cdr:nvSpPr>
        <cdr:cNvPr id="13" name="Rectangle 12">
          <a:extLst xmlns:a="http://schemas.openxmlformats.org/drawingml/2006/main">
            <a:ext uri="{FF2B5EF4-FFF2-40B4-BE49-F238E27FC236}">
              <a16:creationId xmlns:a16="http://schemas.microsoft.com/office/drawing/2014/main" id="{D19C0F41-344D-41B4-803A-F87B17F5866C}"/>
            </a:ext>
          </a:extLst>
        </cdr:cNvPr>
        <cdr:cNvSpPr/>
      </cdr:nvSpPr>
      <cdr:spPr>
        <a:xfrm xmlns:a="http://schemas.openxmlformats.org/drawingml/2006/main">
          <a:off x="1042291" y="441909"/>
          <a:ext cx="327654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11</a:t>
          </a:r>
        </a:p>
      </cdr:txBody>
    </cdr:sp>
  </cdr:relSizeAnchor>
  <cdr:relSizeAnchor xmlns:cdr="http://schemas.openxmlformats.org/drawingml/2006/chartDrawing">
    <cdr:from>
      <cdr:x>0.32518</cdr:x>
      <cdr:y>0.14999</cdr:y>
    </cdr:from>
    <cdr:to>
      <cdr:x>0.40099</cdr:x>
      <cdr:y>0.23979</cdr:y>
    </cdr:to>
    <cdr:sp macro="" textlink="">
      <cdr:nvSpPr>
        <cdr:cNvPr id="14" name="Rectangle 13">
          <a:extLst xmlns:a="http://schemas.openxmlformats.org/drawingml/2006/main">
            <a:ext uri="{FF2B5EF4-FFF2-40B4-BE49-F238E27FC236}">
              <a16:creationId xmlns:a16="http://schemas.microsoft.com/office/drawing/2014/main" id="{D8C574D1-9A65-4CC6-A517-3F1940DF3B04}"/>
            </a:ext>
          </a:extLst>
        </cdr:cNvPr>
        <cdr:cNvSpPr/>
      </cdr:nvSpPr>
      <cdr:spPr>
        <a:xfrm xmlns:a="http://schemas.openxmlformats.org/drawingml/2006/main">
          <a:off x="1405622" y="441909"/>
          <a:ext cx="327654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10</a:t>
          </a:r>
        </a:p>
      </cdr:txBody>
    </cdr:sp>
  </cdr:relSizeAnchor>
  <cdr:relSizeAnchor xmlns:cdr="http://schemas.openxmlformats.org/drawingml/2006/chartDrawing">
    <cdr:from>
      <cdr:x>0.16891</cdr:x>
      <cdr:y>0.14999</cdr:y>
    </cdr:from>
    <cdr:to>
      <cdr:x>0.24471</cdr:x>
      <cdr:y>0.23979</cdr:y>
    </cdr:to>
    <cdr:sp macro="" textlink="">
      <cdr:nvSpPr>
        <cdr:cNvPr id="15" name="Rectangle 14">
          <a:extLst xmlns:a="http://schemas.openxmlformats.org/drawingml/2006/main">
            <a:ext uri="{FF2B5EF4-FFF2-40B4-BE49-F238E27FC236}">
              <a16:creationId xmlns:a16="http://schemas.microsoft.com/office/drawing/2014/main" id="{6774B813-45CE-4A50-8C32-1F42F8F7970C}"/>
            </a:ext>
          </a:extLst>
        </cdr:cNvPr>
        <cdr:cNvSpPr/>
      </cdr:nvSpPr>
      <cdr:spPr>
        <a:xfrm xmlns:a="http://schemas.openxmlformats.org/drawingml/2006/main">
          <a:off x="730117" y="441909"/>
          <a:ext cx="327654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non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12</a:t>
          </a:r>
        </a:p>
      </cdr:txBody>
    </cdr:sp>
  </cdr:relSizeAnchor>
  <cdr:relSizeAnchor xmlns:cdr="http://schemas.openxmlformats.org/drawingml/2006/chartDrawing">
    <cdr:from>
      <cdr:x>0.07824</cdr:x>
      <cdr:y>0.3701</cdr:y>
    </cdr:from>
    <cdr:to>
      <cdr:x>0.18535</cdr:x>
      <cdr:y>0.46265</cdr:y>
    </cdr:to>
    <cdr:sp macro="" textlink="">
      <cdr:nvSpPr>
        <cdr:cNvPr id="16" name="Rectangle 15">
          <a:extLst xmlns:a="http://schemas.openxmlformats.org/drawingml/2006/main">
            <a:ext uri="{FF2B5EF4-FFF2-40B4-BE49-F238E27FC236}">
              <a16:creationId xmlns:a16="http://schemas.microsoft.com/office/drawing/2014/main" id="{84B2C1F8-06B6-4D4B-9907-011AEABE07F3}"/>
            </a:ext>
          </a:extLst>
        </cdr:cNvPr>
        <cdr:cNvSpPr/>
      </cdr:nvSpPr>
      <cdr:spPr>
        <a:xfrm xmlns:a="http://schemas.openxmlformats.org/drawingml/2006/main">
          <a:off x="315842" y="1057965"/>
          <a:ext cx="432413" cy="264560"/>
        </a:xfrm>
        <a:prstGeom xmlns:a="http://schemas.openxmlformats.org/drawingml/2006/main" prst="rect">
          <a:avLst/>
        </a:prstGeom>
        <a:noFill xmlns:a="http://schemas.openxmlformats.org/drawingml/2006/main"/>
      </cdr:spPr>
      <cdr:txBody>
        <a:bodyPr xmlns:a="http://schemas.openxmlformats.org/drawingml/2006/main" wrap="squar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1100" b="0" cap="none" spc="0">
              <a:ln w="0"/>
              <a:solidFill>
                <a:sysClr val="windowText" lastClr="000000"/>
              </a:solidFill>
              <a:effectLst>
                <a:outerShdw blurRad="38100" dist="25400" dir="5400000" algn="ctr" rotWithShape="0">
                  <a:srgbClr val="6E747A">
                    <a:alpha val="43000"/>
                  </a:srgbClr>
                </a:outerShdw>
              </a:effectLst>
            </a:rPr>
            <a:t>PDL</a:t>
          </a:r>
        </a:p>
      </cdr:txBody>
    </cdr:sp>
  </cdr:relSizeAnchor>
  <cdr:relSizeAnchor xmlns:cdr="http://schemas.openxmlformats.org/drawingml/2006/chartDrawing">
    <cdr:from>
      <cdr:x>0.01175</cdr:x>
      <cdr:y>0.01766</cdr:y>
    </cdr:from>
    <cdr:to>
      <cdr:x>0.10472</cdr:x>
      <cdr:y>0.24479</cdr:y>
    </cdr:to>
    <cdr:sp macro="" textlink="">
      <cdr:nvSpPr>
        <cdr:cNvPr id="17" name="Rectangle 16">
          <a:extLst xmlns:a="http://schemas.openxmlformats.org/drawingml/2006/main">
            <a:ext uri="{FF2B5EF4-FFF2-40B4-BE49-F238E27FC236}">
              <a16:creationId xmlns:a16="http://schemas.microsoft.com/office/drawing/2014/main" id="{D01E0C4B-7261-45F7-92B8-FD54B53530FA}"/>
            </a:ext>
          </a:extLst>
        </cdr:cNvPr>
        <cdr:cNvSpPr/>
      </cdr:nvSpPr>
      <cdr:spPr>
        <a:xfrm xmlns:a="http://schemas.openxmlformats.org/drawingml/2006/main">
          <a:off x="50800" y="50800"/>
          <a:ext cx="401853" cy="653258"/>
        </a:xfrm>
        <a:prstGeom xmlns:a="http://schemas.openxmlformats.org/drawingml/2006/main" prst="rect">
          <a:avLst/>
        </a:prstGeom>
        <a:solidFill xmlns:a="http://schemas.openxmlformats.org/drawingml/2006/main">
          <a:schemeClr val="bg1"/>
        </a:solidFill>
      </cdr:spPr>
      <cdr:txBody>
        <a:bodyPr xmlns:a="http://schemas.openxmlformats.org/drawingml/2006/main" wrap="square" lIns="91440" tIns="45720" rIns="91440" bIns="45720">
          <a:spAutoFit/>
        </a:bodyPr>
        <a:lstStyle xmlns:a="http://schemas.openxmlformats.org/drawingml/2006/main">
          <a:lvl1pPr marL="0" indent="0">
            <a:defRPr sz="1100">
              <a:latin typeface="+mn-lt"/>
              <a:ea typeface="+mn-ea"/>
              <a:cs typeface="+mn-cs"/>
            </a:defRPr>
          </a:lvl1pPr>
          <a:lvl2pPr marL="457200" indent="0">
            <a:defRPr sz="1100">
              <a:latin typeface="+mn-lt"/>
              <a:ea typeface="+mn-ea"/>
              <a:cs typeface="+mn-cs"/>
            </a:defRPr>
          </a:lvl2pPr>
          <a:lvl3pPr marL="914400" indent="0">
            <a:defRPr sz="1100">
              <a:latin typeface="+mn-lt"/>
              <a:ea typeface="+mn-ea"/>
              <a:cs typeface="+mn-cs"/>
            </a:defRPr>
          </a:lvl3pPr>
          <a:lvl4pPr marL="1371600" indent="0">
            <a:defRPr sz="1100">
              <a:latin typeface="+mn-lt"/>
              <a:ea typeface="+mn-ea"/>
              <a:cs typeface="+mn-cs"/>
            </a:defRPr>
          </a:lvl4pPr>
          <a:lvl5pPr marL="1828800" indent="0">
            <a:defRPr sz="1100">
              <a:latin typeface="+mn-lt"/>
              <a:ea typeface="+mn-ea"/>
              <a:cs typeface="+mn-cs"/>
            </a:defRPr>
          </a:lvl5pPr>
          <a:lvl6pPr marL="2286000" indent="0">
            <a:defRPr sz="1100">
              <a:latin typeface="+mn-lt"/>
              <a:ea typeface="+mn-ea"/>
              <a:cs typeface="+mn-cs"/>
            </a:defRPr>
          </a:lvl6pPr>
          <a:lvl7pPr marL="2743200" indent="0">
            <a:defRPr sz="1100">
              <a:latin typeface="+mn-lt"/>
              <a:ea typeface="+mn-ea"/>
              <a:cs typeface="+mn-cs"/>
            </a:defRPr>
          </a:lvl7pPr>
          <a:lvl8pPr marL="3200400" indent="0">
            <a:defRPr sz="1100">
              <a:latin typeface="+mn-lt"/>
              <a:ea typeface="+mn-ea"/>
              <a:cs typeface="+mn-cs"/>
            </a:defRPr>
          </a:lvl8pPr>
          <a:lvl9pPr marL="3657600" indent="0">
            <a:defRPr sz="1100">
              <a:latin typeface="+mn-lt"/>
              <a:ea typeface="+mn-ea"/>
              <a:cs typeface="+mn-cs"/>
            </a:defRPr>
          </a:lvl9pPr>
        </a:lstStyle>
        <a:p xmlns:a="http://schemas.openxmlformats.org/drawingml/2006/main">
          <a:pPr algn="ctr"/>
          <a:r>
            <a:rPr lang="en-US" sz="36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rPr>
            <a:t>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c726f5c64df19ee3/1.%20Cementum%20in%20Anthropology%20CUP/2.%20Chapters/NAJI%2006%20Synhrotron/Figures%20and%20tables/Archive/SuppFiguresV3d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c726f5c64df19ee3/1.%20Cementum%20in%20Anthropology%20CUP/2.%20Chapters/NAJI%2006%20Synhrotron/Raw%20data%20all%20linescans_SRS_SNV2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.Fig.017-78"/>
      <sheetName val="36-08"/>
      <sheetName val="46-38"/>
      <sheetName val="Sup.Fig.70-181"/>
      <sheetName val="14-257"/>
      <sheetName val="22-256"/>
      <sheetName val="047-361"/>
      <sheetName val="Sup.Fig.050-PIIB1034"/>
      <sheetName val="28_94261"/>
      <sheetName val="040-CL302"/>
      <sheetName val="056-S46"/>
      <sheetName val="23-S82"/>
      <sheetName val="Sup.Fig.X1"/>
      <sheetName val="Sup.Fig.X2"/>
      <sheetName val="Sup.Fig.X3"/>
      <sheetName val="Sup.Fig.X4"/>
      <sheetName val="Sup,Fig,X5"/>
      <sheetName val="Sup,Fig,X6"/>
      <sheetName val="Sup.Fig.X7"/>
      <sheetName val="Sup.Table.X3"/>
      <sheetName val="Sup.TableX4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T2">
            <v>0</v>
          </cell>
          <cell r="U2">
            <v>165.167</v>
          </cell>
        </row>
        <row r="3">
          <cell r="T3">
            <v>8.6999999999999994E-2</v>
          </cell>
          <cell r="U3">
            <v>165.315</v>
          </cell>
        </row>
        <row r="4">
          <cell r="T4">
            <v>0.17399999999999999</v>
          </cell>
          <cell r="U4">
            <v>165.375</v>
          </cell>
        </row>
        <row r="5">
          <cell r="T5">
            <v>0.26100000000000001</v>
          </cell>
          <cell r="U5">
            <v>164.999</v>
          </cell>
        </row>
        <row r="6">
          <cell r="T6">
            <v>0.34799999999999998</v>
          </cell>
          <cell r="U6">
            <v>164.66399999999999</v>
          </cell>
        </row>
        <row r="7">
          <cell r="T7">
            <v>0.435</v>
          </cell>
          <cell r="U7">
            <v>164.976</v>
          </cell>
        </row>
        <row r="8">
          <cell r="T8">
            <v>0.52200000000000002</v>
          </cell>
          <cell r="U8">
            <v>165.52199999999999</v>
          </cell>
        </row>
        <row r="9">
          <cell r="T9">
            <v>0.60899999999999999</v>
          </cell>
          <cell r="U9">
            <v>165.292</v>
          </cell>
        </row>
        <row r="10">
          <cell r="T10">
            <v>0.69599999999999995</v>
          </cell>
          <cell r="U10">
            <v>165.25</v>
          </cell>
        </row>
        <row r="11">
          <cell r="T11">
            <v>0.78300000000000003</v>
          </cell>
          <cell r="U11">
            <v>165.52600000000001</v>
          </cell>
        </row>
        <row r="12">
          <cell r="T12">
            <v>0.87</v>
          </cell>
          <cell r="U12">
            <v>165.68100000000001</v>
          </cell>
        </row>
        <row r="13">
          <cell r="T13">
            <v>0.95699999999999996</v>
          </cell>
          <cell r="U13">
            <v>165.572</v>
          </cell>
        </row>
        <row r="14">
          <cell r="T14">
            <v>1.0429999999999999</v>
          </cell>
          <cell r="U14">
            <v>165.05699999999999</v>
          </cell>
        </row>
        <row r="15">
          <cell r="T15">
            <v>1.1299999999999999</v>
          </cell>
          <cell r="U15">
            <v>164.70599999999999</v>
          </cell>
        </row>
        <row r="16">
          <cell r="T16">
            <v>1.2170000000000001</v>
          </cell>
          <cell r="U16">
            <v>164.71899999999999</v>
          </cell>
        </row>
        <row r="17">
          <cell r="T17">
            <v>1.304</v>
          </cell>
          <cell r="U17">
            <v>164.8</v>
          </cell>
        </row>
        <row r="18">
          <cell r="T18">
            <v>1.391</v>
          </cell>
          <cell r="U18">
            <v>164.44399999999999</v>
          </cell>
        </row>
        <row r="19">
          <cell r="T19">
            <v>1.478</v>
          </cell>
          <cell r="U19">
            <v>163.99299999999999</v>
          </cell>
        </row>
        <row r="20">
          <cell r="T20">
            <v>1.5649999999999999</v>
          </cell>
          <cell r="U20">
            <v>163.80000000000001</v>
          </cell>
        </row>
        <row r="21">
          <cell r="T21">
            <v>1.6519999999999999</v>
          </cell>
          <cell r="U21">
            <v>163.59700000000001</v>
          </cell>
        </row>
        <row r="22">
          <cell r="T22">
            <v>1.7390000000000001</v>
          </cell>
          <cell r="U22">
            <v>163.27600000000001</v>
          </cell>
        </row>
        <row r="23">
          <cell r="T23">
            <v>1.8260000000000001</v>
          </cell>
          <cell r="U23">
            <v>163.17099999999999</v>
          </cell>
        </row>
        <row r="24">
          <cell r="T24">
            <v>1.913</v>
          </cell>
          <cell r="U24">
            <v>163.06700000000001</v>
          </cell>
        </row>
        <row r="25">
          <cell r="T25">
            <v>2</v>
          </cell>
          <cell r="U25">
            <v>162.97399999999999</v>
          </cell>
        </row>
        <row r="26">
          <cell r="T26">
            <v>2.0870000000000002</v>
          </cell>
          <cell r="U26">
            <v>162.994</v>
          </cell>
        </row>
        <row r="27">
          <cell r="T27">
            <v>2.1739999999999999</v>
          </cell>
          <cell r="U27">
            <v>162.739</v>
          </cell>
        </row>
        <row r="28">
          <cell r="T28">
            <v>2.2610000000000001</v>
          </cell>
          <cell r="U28">
            <v>162.328</v>
          </cell>
        </row>
        <row r="29">
          <cell r="T29">
            <v>2.3479999999999999</v>
          </cell>
          <cell r="U29">
            <v>162.08600000000001</v>
          </cell>
        </row>
        <row r="30">
          <cell r="T30">
            <v>2.4350000000000001</v>
          </cell>
          <cell r="U30">
            <v>162.244</v>
          </cell>
        </row>
        <row r="31">
          <cell r="T31">
            <v>2.5219999999999998</v>
          </cell>
          <cell r="U31">
            <v>162.49199999999999</v>
          </cell>
        </row>
        <row r="32">
          <cell r="T32">
            <v>2.609</v>
          </cell>
          <cell r="U32">
            <v>162.886</v>
          </cell>
        </row>
        <row r="33">
          <cell r="T33">
            <v>2.6960000000000002</v>
          </cell>
          <cell r="U33">
            <v>162.947</v>
          </cell>
        </row>
        <row r="34">
          <cell r="T34">
            <v>2.7829999999999999</v>
          </cell>
          <cell r="U34">
            <v>162.958</v>
          </cell>
        </row>
        <row r="35">
          <cell r="T35">
            <v>2.87</v>
          </cell>
          <cell r="U35">
            <v>162.78299999999999</v>
          </cell>
        </row>
        <row r="36">
          <cell r="T36">
            <v>2.9569999999999999</v>
          </cell>
          <cell r="U36">
            <v>162.63200000000001</v>
          </cell>
        </row>
        <row r="37">
          <cell r="T37">
            <v>3.0430000000000001</v>
          </cell>
          <cell r="U37">
            <v>162.453</v>
          </cell>
        </row>
        <row r="38">
          <cell r="T38">
            <v>3.13</v>
          </cell>
          <cell r="U38">
            <v>162.42599999999999</v>
          </cell>
        </row>
        <row r="39">
          <cell r="T39">
            <v>3.2170000000000001</v>
          </cell>
          <cell r="U39">
            <v>162.44900000000001</v>
          </cell>
        </row>
        <row r="40">
          <cell r="T40">
            <v>3.3039999999999998</v>
          </cell>
          <cell r="U40">
            <v>162.16</v>
          </cell>
        </row>
        <row r="41">
          <cell r="T41">
            <v>3.391</v>
          </cell>
          <cell r="U41">
            <v>161.76400000000001</v>
          </cell>
        </row>
        <row r="42">
          <cell r="T42">
            <v>3.4780000000000002</v>
          </cell>
          <cell r="U42">
            <v>161.51</v>
          </cell>
        </row>
        <row r="43">
          <cell r="T43">
            <v>3.5649999999999999</v>
          </cell>
          <cell r="U43">
            <v>161.50800000000001</v>
          </cell>
        </row>
        <row r="44">
          <cell r="T44">
            <v>3.6520000000000001</v>
          </cell>
          <cell r="U44">
            <v>161.964</v>
          </cell>
        </row>
        <row r="45">
          <cell r="T45">
            <v>3.7389999999999999</v>
          </cell>
          <cell r="U45">
            <v>162.22499999999999</v>
          </cell>
        </row>
        <row r="46">
          <cell r="T46">
            <v>3.8260000000000001</v>
          </cell>
          <cell r="U46">
            <v>162.21</v>
          </cell>
        </row>
        <row r="47">
          <cell r="T47">
            <v>3.9129999999999998</v>
          </cell>
          <cell r="U47">
            <v>162.178</v>
          </cell>
        </row>
        <row r="48">
          <cell r="T48">
            <v>4</v>
          </cell>
          <cell r="U48">
            <v>162.143</v>
          </cell>
        </row>
        <row r="49">
          <cell r="T49">
            <v>4.0869999999999997</v>
          </cell>
          <cell r="U49">
            <v>161.851</v>
          </cell>
        </row>
        <row r="50">
          <cell r="T50">
            <v>4.1740000000000004</v>
          </cell>
          <cell r="U50">
            <v>161.41</v>
          </cell>
        </row>
        <row r="51">
          <cell r="T51">
            <v>4.2610000000000001</v>
          </cell>
          <cell r="U51">
            <v>161.34</v>
          </cell>
        </row>
        <row r="52">
          <cell r="T52">
            <v>4.3479999999999999</v>
          </cell>
          <cell r="U52">
            <v>161.41</v>
          </cell>
        </row>
        <row r="53">
          <cell r="T53">
            <v>4.4349999999999996</v>
          </cell>
          <cell r="U53">
            <v>161.12899999999999</v>
          </cell>
        </row>
        <row r="54">
          <cell r="T54">
            <v>4.5220000000000002</v>
          </cell>
          <cell r="U54">
            <v>160.82400000000001</v>
          </cell>
        </row>
        <row r="55">
          <cell r="T55">
            <v>4.609</v>
          </cell>
          <cell r="U55">
            <v>160.43299999999999</v>
          </cell>
        </row>
        <row r="56">
          <cell r="T56">
            <v>4.6959999999999997</v>
          </cell>
          <cell r="U56">
            <v>160.41300000000001</v>
          </cell>
        </row>
        <row r="57">
          <cell r="T57">
            <v>4.7830000000000004</v>
          </cell>
          <cell r="U57">
            <v>161.02500000000001</v>
          </cell>
        </row>
        <row r="58">
          <cell r="T58">
            <v>4.87</v>
          </cell>
          <cell r="U58">
            <v>161.411</v>
          </cell>
        </row>
        <row r="59">
          <cell r="T59">
            <v>4.9569999999999999</v>
          </cell>
          <cell r="U59">
            <v>161.52799999999999</v>
          </cell>
        </row>
        <row r="60">
          <cell r="T60">
            <v>5.0430000000000001</v>
          </cell>
          <cell r="U60">
            <v>161.357</v>
          </cell>
        </row>
        <row r="61">
          <cell r="T61">
            <v>5.13</v>
          </cell>
          <cell r="U61">
            <v>161.34299999999999</v>
          </cell>
        </row>
        <row r="62">
          <cell r="T62">
            <v>5.2169999999999996</v>
          </cell>
          <cell r="U62">
            <v>161.517</v>
          </cell>
        </row>
        <row r="63">
          <cell r="T63">
            <v>5.3040000000000003</v>
          </cell>
          <cell r="U63">
            <v>161.57499999999999</v>
          </cell>
        </row>
        <row r="64">
          <cell r="T64">
            <v>5.391</v>
          </cell>
          <cell r="U64">
            <v>161.70400000000001</v>
          </cell>
        </row>
        <row r="65">
          <cell r="T65">
            <v>5.4779999999999998</v>
          </cell>
          <cell r="U65">
            <v>162.37100000000001</v>
          </cell>
        </row>
        <row r="66">
          <cell r="T66">
            <v>5.5650000000000004</v>
          </cell>
          <cell r="U66">
            <v>163.10300000000001</v>
          </cell>
        </row>
        <row r="67">
          <cell r="T67">
            <v>5.6520000000000001</v>
          </cell>
          <cell r="U67">
            <v>163.36099999999999</v>
          </cell>
        </row>
        <row r="68">
          <cell r="T68">
            <v>5.7389999999999999</v>
          </cell>
          <cell r="U68">
            <v>163.04900000000001</v>
          </cell>
        </row>
        <row r="69">
          <cell r="T69">
            <v>5.8259999999999996</v>
          </cell>
          <cell r="U69">
            <v>162.75299999999999</v>
          </cell>
        </row>
        <row r="70">
          <cell r="T70">
            <v>5.9130000000000003</v>
          </cell>
          <cell r="U70">
            <v>163.303</v>
          </cell>
        </row>
        <row r="71">
          <cell r="T71">
            <v>6</v>
          </cell>
          <cell r="U71">
            <v>163.86799999999999</v>
          </cell>
        </row>
        <row r="72">
          <cell r="T72">
            <v>6.0869999999999997</v>
          </cell>
          <cell r="U72">
            <v>163.94900000000001</v>
          </cell>
        </row>
        <row r="73">
          <cell r="T73">
            <v>6.1740000000000004</v>
          </cell>
          <cell r="U73">
            <v>163.80600000000001</v>
          </cell>
        </row>
        <row r="74">
          <cell r="T74">
            <v>6.2610000000000001</v>
          </cell>
          <cell r="U74">
            <v>163.821</v>
          </cell>
        </row>
        <row r="75">
          <cell r="T75">
            <v>6.3479999999999999</v>
          </cell>
          <cell r="U75">
            <v>164.01400000000001</v>
          </cell>
        </row>
        <row r="76">
          <cell r="T76">
            <v>6.4349999999999996</v>
          </cell>
          <cell r="U76">
            <v>163.93600000000001</v>
          </cell>
        </row>
        <row r="77">
          <cell r="T77">
            <v>6.5220000000000002</v>
          </cell>
          <cell r="U77">
            <v>164.161</v>
          </cell>
        </row>
        <row r="78">
          <cell r="T78">
            <v>6.609</v>
          </cell>
          <cell r="U78">
            <v>164.44200000000001</v>
          </cell>
        </row>
        <row r="79">
          <cell r="T79">
            <v>6.6959999999999997</v>
          </cell>
          <cell r="U79">
            <v>164.18899999999999</v>
          </cell>
        </row>
        <row r="80">
          <cell r="T80">
            <v>6.7830000000000004</v>
          </cell>
          <cell r="U80">
            <v>164.083</v>
          </cell>
        </row>
        <row r="81">
          <cell r="T81">
            <v>6.87</v>
          </cell>
          <cell r="U81">
            <v>164.25399999999999</v>
          </cell>
        </row>
        <row r="82">
          <cell r="T82">
            <v>6.9569999999999999</v>
          </cell>
          <cell r="U82">
            <v>164.48599999999999</v>
          </cell>
        </row>
        <row r="83">
          <cell r="T83">
            <v>7.0430000000000001</v>
          </cell>
          <cell r="U83">
            <v>164.41300000000001</v>
          </cell>
        </row>
        <row r="84">
          <cell r="T84">
            <v>7.13</v>
          </cell>
          <cell r="U84">
            <v>164.23099999999999</v>
          </cell>
        </row>
        <row r="85">
          <cell r="T85">
            <v>7.2169999999999996</v>
          </cell>
          <cell r="U85">
            <v>164.221</v>
          </cell>
        </row>
        <row r="86">
          <cell r="T86">
            <v>7.3040000000000003</v>
          </cell>
          <cell r="U86">
            <v>164.54</v>
          </cell>
        </row>
        <row r="87">
          <cell r="T87">
            <v>7.391</v>
          </cell>
          <cell r="U87">
            <v>164.47399999999999</v>
          </cell>
        </row>
        <row r="88">
          <cell r="T88">
            <v>7.4779999999999998</v>
          </cell>
          <cell r="U88">
            <v>164.23099999999999</v>
          </cell>
        </row>
        <row r="89">
          <cell r="T89">
            <v>7.5650000000000004</v>
          </cell>
          <cell r="U89">
            <v>163.82400000000001</v>
          </cell>
        </row>
        <row r="90">
          <cell r="T90">
            <v>7.6520000000000001</v>
          </cell>
          <cell r="U90">
            <v>163.75299999999999</v>
          </cell>
        </row>
        <row r="91">
          <cell r="T91">
            <v>7.7389999999999999</v>
          </cell>
          <cell r="U91">
            <v>164.00299999999999</v>
          </cell>
        </row>
        <row r="92">
          <cell r="T92">
            <v>7.8259999999999996</v>
          </cell>
          <cell r="U92">
            <v>164.50399999999999</v>
          </cell>
        </row>
        <row r="93">
          <cell r="T93">
            <v>7.9130000000000003</v>
          </cell>
          <cell r="U93">
            <v>164.935</v>
          </cell>
        </row>
        <row r="94">
          <cell r="T94">
            <v>8</v>
          </cell>
          <cell r="U94">
            <v>164.94200000000001</v>
          </cell>
        </row>
        <row r="95">
          <cell r="T95">
            <v>8.0869999999999997</v>
          </cell>
          <cell r="U95">
            <v>164.84700000000001</v>
          </cell>
        </row>
        <row r="96">
          <cell r="T96">
            <v>8.1739999999999995</v>
          </cell>
          <cell r="U96">
            <v>165.14</v>
          </cell>
        </row>
        <row r="97">
          <cell r="T97">
            <v>8.2609999999999992</v>
          </cell>
          <cell r="U97">
            <v>165.33099999999999</v>
          </cell>
        </row>
        <row r="98">
          <cell r="T98">
            <v>8.3480000000000008</v>
          </cell>
          <cell r="U98">
            <v>165.262</v>
          </cell>
        </row>
        <row r="99">
          <cell r="T99">
            <v>8.4350000000000005</v>
          </cell>
          <cell r="U99">
            <v>165.31800000000001</v>
          </cell>
        </row>
        <row r="100">
          <cell r="T100">
            <v>8.5220000000000002</v>
          </cell>
          <cell r="U100">
            <v>165.43600000000001</v>
          </cell>
        </row>
        <row r="101">
          <cell r="T101">
            <v>8.609</v>
          </cell>
          <cell r="U101">
            <v>165.02099999999999</v>
          </cell>
        </row>
        <row r="102">
          <cell r="T102">
            <v>8.6959999999999997</v>
          </cell>
          <cell r="U102">
            <v>164.53299999999999</v>
          </cell>
        </row>
        <row r="103">
          <cell r="T103">
            <v>8.7829999999999995</v>
          </cell>
          <cell r="U103">
            <v>164.79300000000001</v>
          </cell>
        </row>
        <row r="104">
          <cell r="T104">
            <v>8.8699999999999992</v>
          </cell>
          <cell r="U104">
            <v>165.33500000000001</v>
          </cell>
        </row>
        <row r="105">
          <cell r="T105">
            <v>8.9570000000000007</v>
          </cell>
          <cell r="U105">
            <v>165.45400000000001</v>
          </cell>
        </row>
        <row r="106">
          <cell r="T106">
            <v>9.0429999999999993</v>
          </cell>
          <cell r="U106">
            <v>165.108</v>
          </cell>
        </row>
        <row r="107">
          <cell r="T107">
            <v>9.1300000000000008</v>
          </cell>
          <cell r="U107">
            <v>165.15299999999999</v>
          </cell>
        </row>
        <row r="108">
          <cell r="T108">
            <v>9.2170000000000005</v>
          </cell>
          <cell r="U108">
            <v>165.41300000000001</v>
          </cell>
        </row>
        <row r="109">
          <cell r="T109">
            <v>9.3040000000000003</v>
          </cell>
          <cell r="U109">
            <v>165.45400000000001</v>
          </cell>
        </row>
        <row r="110">
          <cell r="T110">
            <v>9.391</v>
          </cell>
          <cell r="U110">
            <v>165.20699999999999</v>
          </cell>
        </row>
        <row r="111">
          <cell r="T111">
            <v>9.4779999999999998</v>
          </cell>
          <cell r="U111">
            <v>165.19300000000001</v>
          </cell>
        </row>
        <row r="112">
          <cell r="T112">
            <v>9.5649999999999995</v>
          </cell>
          <cell r="U112">
            <v>165.52099999999999</v>
          </cell>
        </row>
        <row r="113">
          <cell r="T113">
            <v>9.6519999999999992</v>
          </cell>
          <cell r="U113">
            <v>165.964</v>
          </cell>
        </row>
        <row r="114">
          <cell r="T114">
            <v>9.7390000000000008</v>
          </cell>
          <cell r="U114">
            <v>166.036</v>
          </cell>
        </row>
        <row r="115">
          <cell r="T115">
            <v>9.8260000000000005</v>
          </cell>
          <cell r="U115">
            <v>165.92099999999999</v>
          </cell>
        </row>
        <row r="116">
          <cell r="T116">
            <v>9.9130000000000003</v>
          </cell>
          <cell r="U116">
            <v>165.797</v>
          </cell>
        </row>
        <row r="117">
          <cell r="T117">
            <v>10</v>
          </cell>
          <cell r="U117">
            <v>165.58500000000001</v>
          </cell>
        </row>
        <row r="118">
          <cell r="T118">
            <v>10.087</v>
          </cell>
          <cell r="U118">
            <v>165.131</v>
          </cell>
        </row>
        <row r="119">
          <cell r="T119">
            <v>10.173999999999999</v>
          </cell>
          <cell r="U119">
            <v>165.024</v>
          </cell>
        </row>
        <row r="120">
          <cell r="T120">
            <v>10.260999999999999</v>
          </cell>
          <cell r="U120">
            <v>165.36</v>
          </cell>
        </row>
        <row r="121">
          <cell r="T121">
            <v>10.348000000000001</v>
          </cell>
          <cell r="U121">
            <v>165.47200000000001</v>
          </cell>
        </row>
        <row r="122">
          <cell r="T122">
            <v>10.435</v>
          </cell>
          <cell r="U122">
            <v>164.983</v>
          </cell>
        </row>
        <row r="123">
          <cell r="T123">
            <v>10.522</v>
          </cell>
          <cell r="U123">
            <v>164.79599999999999</v>
          </cell>
        </row>
        <row r="124">
          <cell r="T124">
            <v>10.609</v>
          </cell>
          <cell r="U124">
            <v>165.14400000000001</v>
          </cell>
        </row>
        <row r="125">
          <cell r="T125">
            <v>10.696</v>
          </cell>
          <cell r="U125">
            <v>165.44900000000001</v>
          </cell>
        </row>
        <row r="126">
          <cell r="T126">
            <v>10.782999999999999</v>
          </cell>
          <cell r="U126">
            <v>165.28100000000001</v>
          </cell>
        </row>
        <row r="127">
          <cell r="T127">
            <v>10.87</v>
          </cell>
          <cell r="U127">
            <v>165.072</v>
          </cell>
        </row>
        <row r="128">
          <cell r="T128">
            <v>10.957000000000001</v>
          </cell>
          <cell r="U128">
            <v>165.00800000000001</v>
          </cell>
        </row>
        <row r="129">
          <cell r="T129">
            <v>11.042999999999999</v>
          </cell>
          <cell r="U129">
            <v>164.70599999999999</v>
          </cell>
        </row>
        <row r="130">
          <cell r="T130">
            <v>11.13</v>
          </cell>
          <cell r="U130">
            <v>164.44</v>
          </cell>
        </row>
        <row r="131">
          <cell r="T131">
            <v>11.217000000000001</v>
          </cell>
          <cell r="U131">
            <v>164.16300000000001</v>
          </cell>
        </row>
        <row r="132">
          <cell r="T132">
            <v>11.304</v>
          </cell>
          <cell r="U132">
            <v>164.018</v>
          </cell>
        </row>
        <row r="133">
          <cell r="T133">
            <v>11.391</v>
          </cell>
          <cell r="U133">
            <v>164.18199999999999</v>
          </cell>
        </row>
        <row r="134">
          <cell r="T134">
            <v>11.478</v>
          </cell>
          <cell r="U134">
            <v>164.14400000000001</v>
          </cell>
        </row>
        <row r="135">
          <cell r="T135">
            <v>11.565</v>
          </cell>
          <cell r="U135">
            <v>164.203</v>
          </cell>
        </row>
        <row r="136">
          <cell r="T136">
            <v>11.651999999999999</v>
          </cell>
          <cell r="U136">
            <v>164.501</v>
          </cell>
        </row>
        <row r="137">
          <cell r="T137">
            <v>11.739000000000001</v>
          </cell>
          <cell r="U137">
            <v>164.32499999999999</v>
          </cell>
        </row>
        <row r="138">
          <cell r="T138">
            <v>11.826000000000001</v>
          </cell>
          <cell r="U138">
            <v>163.88300000000001</v>
          </cell>
        </row>
        <row r="139">
          <cell r="T139">
            <v>11.913</v>
          </cell>
          <cell r="U139">
            <v>163.65799999999999</v>
          </cell>
        </row>
        <row r="140">
          <cell r="T140">
            <v>12</v>
          </cell>
          <cell r="U140">
            <v>163.57599999999999</v>
          </cell>
        </row>
        <row r="141">
          <cell r="T141">
            <v>12.087</v>
          </cell>
          <cell r="U141">
            <v>163.63499999999999</v>
          </cell>
        </row>
        <row r="142">
          <cell r="T142">
            <v>12.173999999999999</v>
          </cell>
          <cell r="U142">
            <v>163.267</v>
          </cell>
        </row>
        <row r="143">
          <cell r="T143">
            <v>12.260999999999999</v>
          </cell>
          <cell r="U143">
            <v>162.608</v>
          </cell>
        </row>
        <row r="144">
          <cell r="T144">
            <v>12.348000000000001</v>
          </cell>
          <cell r="U144">
            <v>162.08600000000001</v>
          </cell>
        </row>
        <row r="145">
          <cell r="T145">
            <v>12.435</v>
          </cell>
          <cell r="U145">
            <v>161.899</v>
          </cell>
        </row>
        <row r="146">
          <cell r="T146">
            <v>12.522</v>
          </cell>
          <cell r="U146">
            <v>162.261</v>
          </cell>
        </row>
        <row r="147">
          <cell r="T147">
            <v>12.609</v>
          </cell>
          <cell r="U147">
            <v>162.85599999999999</v>
          </cell>
        </row>
        <row r="148">
          <cell r="T148">
            <v>12.696</v>
          </cell>
          <cell r="U148">
            <v>162.70599999999999</v>
          </cell>
        </row>
        <row r="149">
          <cell r="T149">
            <v>12.782999999999999</v>
          </cell>
          <cell r="U149">
            <v>162.38200000000001</v>
          </cell>
        </row>
        <row r="150">
          <cell r="T150">
            <v>12.87</v>
          </cell>
          <cell r="U150">
            <v>162.40700000000001</v>
          </cell>
        </row>
        <row r="151">
          <cell r="T151">
            <v>12.957000000000001</v>
          </cell>
          <cell r="U151">
            <v>162.03899999999999</v>
          </cell>
        </row>
        <row r="152">
          <cell r="T152">
            <v>13.042999999999999</v>
          </cell>
          <cell r="U152">
            <v>161.66399999999999</v>
          </cell>
        </row>
        <row r="153">
          <cell r="T153">
            <v>13.13</v>
          </cell>
          <cell r="U153">
            <v>161.63999999999999</v>
          </cell>
        </row>
        <row r="154">
          <cell r="T154">
            <v>13.217000000000001</v>
          </cell>
          <cell r="U154">
            <v>161.71899999999999</v>
          </cell>
        </row>
        <row r="155">
          <cell r="T155">
            <v>13.304</v>
          </cell>
          <cell r="U155">
            <v>161.72200000000001</v>
          </cell>
        </row>
        <row r="156">
          <cell r="T156">
            <v>13.391</v>
          </cell>
          <cell r="U156">
            <v>161.72399999999999</v>
          </cell>
        </row>
        <row r="157">
          <cell r="T157">
            <v>13.478</v>
          </cell>
          <cell r="U157">
            <v>161.042</v>
          </cell>
        </row>
        <row r="158">
          <cell r="T158">
            <v>13.565</v>
          </cell>
          <cell r="U158">
            <v>160.02099999999999</v>
          </cell>
        </row>
        <row r="159">
          <cell r="T159">
            <v>13.651999999999999</v>
          </cell>
          <cell r="U159">
            <v>159.851</v>
          </cell>
        </row>
        <row r="160">
          <cell r="T160">
            <v>13.739000000000001</v>
          </cell>
          <cell r="U160">
            <v>160.19999999999999</v>
          </cell>
        </row>
        <row r="161">
          <cell r="T161">
            <v>13.826000000000001</v>
          </cell>
          <cell r="U161">
            <v>159.97499999999999</v>
          </cell>
        </row>
        <row r="162">
          <cell r="T162">
            <v>13.913</v>
          </cell>
          <cell r="U162">
            <v>159.31200000000001</v>
          </cell>
        </row>
        <row r="163">
          <cell r="T163">
            <v>14</v>
          </cell>
          <cell r="U163">
            <v>158.86699999999999</v>
          </cell>
        </row>
        <row r="164">
          <cell r="T164">
            <v>14.087</v>
          </cell>
          <cell r="U164">
            <v>158.50299999999999</v>
          </cell>
        </row>
        <row r="165">
          <cell r="T165">
            <v>14.173999999999999</v>
          </cell>
          <cell r="U165">
            <v>158.363</v>
          </cell>
        </row>
        <row r="166">
          <cell r="T166">
            <v>14.260999999999999</v>
          </cell>
          <cell r="U166">
            <v>158.36000000000001</v>
          </cell>
        </row>
        <row r="167">
          <cell r="T167">
            <v>14.348000000000001</v>
          </cell>
          <cell r="U167">
            <v>158.447</v>
          </cell>
        </row>
        <row r="168">
          <cell r="T168">
            <v>14.435</v>
          </cell>
          <cell r="U168">
            <v>158.24600000000001</v>
          </cell>
        </row>
        <row r="169">
          <cell r="T169">
            <v>14.522</v>
          </cell>
          <cell r="U169">
            <v>157.82599999999999</v>
          </cell>
        </row>
        <row r="170">
          <cell r="T170">
            <v>14.609</v>
          </cell>
          <cell r="U170">
            <v>157.52799999999999</v>
          </cell>
        </row>
        <row r="171">
          <cell r="T171">
            <v>14.696</v>
          </cell>
          <cell r="U171">
            <v>157.04400000000001</v>
          </cell>
        </row>
        <row r="172">
          <cell r="T172">
            <v>14.782999999999999</v>
          </cell>
          <cell r="U172">
            <v>155.99299999999999</v>
          </cell>
        </row>
        <row r="173">
          <cell r="T173">
            <v>14.87</v>
          </cell>
          <cell r="U173">
            <v>155.05000000000001</v>
          </cell>
        </row>
        <row r="174">
          <cell r="T174">
            <v>14.957000000000001</v>
          </cell>
          <cell r="U174">
            <v>154.536</v>
          </cell>
        </row>
        <row r="175">
          <cell r="T175">
            <v>15.042999999999999</v>
          </cell>
          <cell r="U175">
            <v>153.88999999999999</v>
          </cell>
        </row>
        <row r="176">
          <cell r="T176">
            <v>15.13</v>
          </cell>
          <cell r="U176">
            <v>153.529</v>
          </cell>
        </row>
        <row r="177">
          <cell r="T177">
            <v>15.217000000000001</v>
          </cell>
          <cell r="U177">
            <v>152.62100000000001</v>
          </cell>
        </row>
        <row r="178">
          <cell r="T178">
            <v>15.304</v>
          </cell>
          <cell r="U178">
            <v>151.542</v>
          </cell>
        </row>
        <row r="179">
          <cell r="T179">
            <v>15.391</v>
          </cell>
          <cell r="U179">
            <v>151.04400000000001</v>
          </cell>
        </row>
        <row r="180">
          <cell r="T180">
            <v>15.478</v>
          </cell>
          <cell r="U180">
            <v>150.613</v>
          </cell>
        </row>
        <row r="181">
          <cell r="T181">
            <v>15.565</v>
          </cell>
          <cell r="U181">
            <v>150.44999999999999</v>
          </cell>
        </row>
        <row r="182">
          <cell r="T182">
            <v>15.651999999999999</v>
          </cell>
          <cell r="U182">
            <v>150.44200000000001</v>
          </cell>
        </row>
        <row r="183">
          <cell r="T183">
            <v>15.739000000000001</v>
          </cell>
          <cell r="U183">
            <v>150.36000000000001</v>
          </cell>
        </row>
        <row r="184">
          <cell r="T184">
            <v>15.826000000000001</v>
          </cell>
          <cell r="U184">
            <v>150.137</v>
          </cell>
        </row>
        <row r="185">
          <cell r="T185">
            <v>15.913</v>
          </cell>
          <cell r="U185">
            <v>149.66800000000001</v>
          </cell>
        </row>
        <row r="186">
          <cell r="T186">
            <v>16</v>
          </cell>
          <cell r="U186">
            <v>149.768</v>
          </cell>
        </row>
        <row r="187">
          <cell r="T187">
            <v>16.087</v>
          </cell>
          <cell r="U187">
            <v>150.167</v>
          </cell>
        </row>
        <row r="188">
          <cell r="T188">
            <v>16.173999999999999</v>
          </cell>
          <cell r="U188">
            <v>150.239</v>
          </cell>
        </row>
        <row r="189">
          <cell r="T189">
            <v>16.260999999999999</v>
          </cell>
          <cell r="U189">
            <v>150.488</v>
          </cell>
        </row>
        <row r="190">
          <cell r="T190">
            <v>16.347999999999999</v>
          </cell>
          <cell r="U190">
            <v>150.88999999999999</v>
          </cell>
        </row>
        <row r="191">
          <cell r="T191">
            <v>16.434999999999999</v>
          </cell>
          <cell r="U191">
            <v>151.02199999999999</v>
          </cell>
        </row>
        <row r="192">
          <cell r="T192">
            <v>16.521999999999998</v>
          </cell>
          <cell r="U192">
            <v>150.56800000000001</v>
          </cell>
        </row>
        <row r="193">
          <cell r="T193">
            <v>16.609000000000002</v>
          </cell>
          <cell r="U193">
            <v>150.42099999999999</v>
          </cell>
        </row>
        <row r="194">
          <cell r="T194">
            <v>16.696000000000002</v>
          </cell>
          <cell r="U194">
            <v>150.529</v>
          </cell>
        </row>
        <row r="195">
          <cell r="T195">
            <v>16.783000000000001</v>
          </cell>
          <cell r="U195">
            <v>150.24199999999999</v>
          </cell>
        </row>
        <row r="196">
          <cell r="T196">
            <v>16.87</v>
          </cell>
          <cell r="U196">
            <v>150.13999999999999</v>
          </cell>
        </row>
        <row r="197">
          <cell r="T197">
            <v>16.957000000000001</v>
          </cell>
          <cell r="U197">
            <v>150.68600000000001</v>
          </cell>
        </row>
        <row r="198">
          <cell r="T198">
            <v>17.042999999999999</v>
          </cell>
          <cell r="U198">
            <v>150.96</v>
          </cell>
        </row>
        <row r="199">
          <cell r="T199">
            <v>17.13</v>
          </cell>
          <cell r="U199">
            <v>150.958</v>
          </cell>
        </row>
        <row r="200">
          <cell r="T200">
            <v>17.216999999999999</v>
          </cell>
          <cell r="U200">
            <v>151.012</v>
          </cell>
        </row>
        <row r="201">
          <cell r="T201">
            <v>17.303999999999998</v>
          </cell>
          <cell r="U201">
            <v>151.374</v>
          </cell>
        </row>
        <row r="202">
          <cell r="T202">
            <v>17.390999999999998</v>
          </cell>
          <cell r="U202">
            <v>151.68600000000001</v>
          </cell>
        </row>
        <row r="203">
          <cell r="T203">
            <v>17.478000000000002</v>
          </cell>
          <cell r="U203">
            <v>151.982</v>
          </cell>
        </row>
        <row r="204">
          <cell r="T204">
            <v>17.565000000000001</v>
          </cell>
          <cell r="U204">
            <v>152.26900000000001</v>
          </cell>
        </row>
        <row r="205">
          <cell r="T205">
            <v>17.652000000000001</v>
          </cell>
          <cell r="U205">
            <v>152.447</v>
          </cell>
        </row>
        <row r="206">
          <cell r="T206">
            <v>17.739000000000001</v>
          </cell>
          <cell r="U206">
            <v>152.25700000000001</v>
          </cell>
        </row>
        <row r="207">
          <cell r="T207">
            <v>17.826000000000001</v>
          </cell>
          <cell r="U207">
            <v>152.31399999999999</v>
          </cell>
        </row>
        <row r="208">
          <cell r="T208">
            <v>17.913</v>
          </cell>
          <cell r="U208">
            <v>152.48500000000001</v>
          </cell>
        </row>
        <row r="209">
          <cell r="T209">
            <v>18</v>
          </cell>
          <cell r="U209">
            <v>152.62799999999999</v>
          </cell>
        </row>
        <row r="210">
          <cell r="T210">
            <v>18.087</v>
          </cell>
          <cell r="U210">
            <v>152.45400000000001</v>
          </cell>
        </row>
        <row r="211">
          <cell r="T211">
            <v>18.173999999999999</v>
          </cell>
          <cell r="U211">
            <v>152.57599999999999</v>
          </cell>
        </row>
        <row r="212">
          <cell r="T212">
            <v>18.260999999999999</v>
          </cell>
          <cell r="U212">
            <v>152.33099999999999</v>
          </cell>
        </row>
        <row r="213">
          <cell r="T213">
            <v>18.347999999999999</v>
          </cell>
          <cell r="U213">
            <v>151.65100000000001</v>
          </cell>
        </row>
        <row r="214">
          <cell r="T214">
            <v>18.434999999999999</v>
          </cell>
          <cell r="U214">
            <v>150.80799999999999</v>
          </cell>
        </row>
        <row r="215">
          <cell r="T215">
            <v>18.521999999999998</v>
          </cell>
          <cell r="U215">
            <v>149.761</v>
          </cell>
        </row>
        <row r="216">
          <cell r="T216">
            <v>18.609000000000002</v>
          </cell>
          <cell r="U216">
            <v>148.66300000000001</v>
          </cell>
        </row>
        <row r="217">
          <cell r="T217">
            <v>18.696000000000002</v>
          </cell>
          <cell r="U217">
            <v>147.27799999999999</v>
          </cell>
        </row>
        <row r="218">
          <cell r="T218">
            <v>18.783000000000001</v>
          </cell>
          <cell r="U218">
            <v>146.149</v>
          </cell>
        </row>
        <row r="219">
          <cell r="T219">
            <v>18.87</v>
          </cell>
          <cell r="U219">
            <v>145.125</v>
          </cell>
        </row>
        <row r="220">
          <cell r="T220">
            <v>18.957000000000001</v>
          </cell>
          <cell r="U220">
            <v>144.45400000000001</v>
          </cell>
        </row>
        <row r="221">
          <cell r="T221">
            <v>19.042999999999999</v>
          </cell>
          <cell r="U221">
            <v>143.78299999999999</v>
          </cell>
        </row>
        <row r="222">
          <cell r="T222">
            <v>19.13</v>
          </cell>
          <cell r="U222">
            <v>143.08500000000001</v>
          </cell>
        </row>
        <row r="223">
          <cell r="T223">
            <v>19.216999999999999</v>
          </cell>
          <cell r="U223">
            <v>142.63900000000001</v>
          </cell>
        </row>
        <row r="224">
          <cell r="T224">
            <v>19.303999999999998</v>
          </cell>
          <cell r="U224">
            <v>141.929</v>
          </cell>
        </row>
        <row r="225">
          <cell r="T225">
            <v>19.390999999999998</v>
          </cell>
          <cell r="U225">
            <v>140.55600000000001</v>
          </cell>
        </row>
        <row r="226">
          <cell r="T226">
            <v>19.478000000000002</v>
          </cell>
          <cell r="U226">
            <v>139.404</v>
          </cell>
        </row>
        <row r="227">
          <cell r="T227">
            <v>19.565000000000001</v>
          </cell>
          <cell r="U227">
            <v>138.31800000000001</v>
          </cell>
        </row>
        <row r="228">
          <cell r="T228">
            <v>19.652000000000001</v>
          </cell>
          <cell r="U228">
            <v>137.21199999999999</v>
          </cell>
        </row>
        <row r="229">
          <cell r="T229">
            <v>19.739000000000001</v>
          </cell>
          <cell r="U229">
            <v>136.07900000000001</v>
          </cell>
        </row>
        <row r="230">
          <cell r="T230">
            <v>19.826000000000001</v>
          </cell>
          <cell r="U230">
            <v>135.089</v>
          </cell>
        </row>
        <row r="231">
          <cell r="T231">
            <v>19.913</v>
          </cell>
          <cell r="U231">
            <v>134.935</v>
          </cell>
        </row>
        <row r="232">
          <cell r="T232">
            <v>20</v>
          </cell>
          <cell r="U232">
            <v>134.42099999999999</v>
          </cell>
        </row>
        <row r="233">
          <cell r="T233">
            <v>20.087</v>
          </cell>
          <cell r="U233">
            <v>133.42400000000001</v>
          </cell>
        </row>
        <row r="234">
          <cell r="T234">
            <v>20.173999999999999</v>
          </cell>
          <cell r="U234">
            <v>132.46</v>
          </cell>
        </row>
        <row r="235">
          <cell r="T235">
            <v>20.260999999999999</v>
          </cell>
          <cell r="U235">
            <v>131.57599999999999</v>
          </cell>
        </row>
        <row r="236">
          <cell r="T236">
            <v>20.347999999999999</v>
          </cell>
          <cell r="U236">
            <v>130.947</v>
          </cell>
        </row>
        <row r="237">
          <cell r="T237">
            <v>20.434999999999999</v>
          </cell>
          <cell r="U237">
            <v>130.196</v>
          </cell>
        </row>
        <row r="238">
          <cell r="T238">
            <v>20.521999999999998</v>
          </cell>
          <cell r="U238">
            <v>129.506</v>
          </cell>
        </row>
        <row r="239">
          <cell r="T239">
            <v>20.609000000000002</v>
          </cell>
          <cell r="U239">
            <v>129.047</v>
          </cell>
        </row>
        <row r="240">
          <cell r="T240">
            <v>20.696000000000002</v>
          </cell>
          <cell r="U240">
            <v>128.572</v>
          </cell>
        </row>
        <row r="241">
          <cell r="T241">
            <v>20.783000000000001</v>
          </cell>
          <cell r="U241">
            <v>127.569</v>
          </cell>
        </row>
        <row r="242">
          <cell r="T242">
            <v>20.87</v>
          </cell>
          <cell r="U242">
            <v>126.67400000000001</v>
          </cell>
        </row>
        <row r="243">
          <cell r="T243">
            <v>20.957000000000001</v>
          </cell>
          <cell r="U243">
            <v>125.753</v>
          </cell>
        </row>
        <row r="244">
          <cell r="T244">
            <v>21.042999999999999</v>
          </cell>
          <cell r="U244">
            <v>124.78700000000001</v>
          </cell>
        </row>
        <row r="245">
          <cell r="T245">
            <v>21.13</v>
          </cell>
          <cell r="U245">
            <v>123.575</v>
          </cell>
        </row>
        <row r="246">
          <cell r="T246">
            <v>21.216999999999999</v>
          </cell>
          <cell r="U246">
            <v>122.378</v>
          </cell>
        </row>
        <row r="247">
          <cell r="T247">
            <v>21.303999999999998</v>
          </cell>
          <cell r="U247">
            <v>121.40600000000001</v>
          </cell>
        </row>
        <row r="248">
          <cell r="T248">
            <v>21.390999999999998</v>
          </cell>
          <cell r="U248">
            <v>120.66500000000001</v>
          </cell>
        </row>
        <row r="249">
          <cell r="T249">
            <v>21.478000000000002</v>
          </cell>
          <cell r="U249">
            <v>119.84699999999999</v>
          </cell>
        </row>
        <row r="250">
          <cell r="T250">
            <v>21.565000000000001</v>
          </cell>
          <cell r="U250">
            <v>118.876</v>
          </cell>
        </row>
        <row r="251">
          <cell r="T251">
            <v>21.652000000000001</v>
          </cell>
          <cell r="U251">
            <v>117.61799999999999</v>
          </cell>
        </row>
        <row r="252">
          <cell r="T252">
            <v>21.739000000000001</v>
          </cell>
          <cell r="U252">
            <v>115.947</v>
          </cell>
        </row>
        <row r="253">
          <cell r="T253">
            <v>21.826000000000001</v>
          </cell>
          <cell r="U253">
            <v>113.88500000000001</v>
          </cell>
        </row>
        <row r="254">
          <cell r="T254">
            <v>21.913</v>
          </cell>
          <cell r="U254">
            <v>111.914</v>
          </cell>
        </row>
        <row r="255">
          <cell r="T255">
            <v>22</v>
          </cell>
          <cell r="U255">
            <v>110.196</v>
          </cell>
        </row>
        <row r="256">
          <cell r="T256">
            <v>22.087</v>
          </cell>
          <cell r="U256">
            <v>108.503</v>
          </cell>
        </row>
        <row r="257">
          <cell r="T257">
            <v>22.173999999999999</v>
          </cell>
          <cell r="U257">
            <v>106.636</v>
          </cell>
        </row>
        <row r="258">
          <cell r="T258">
            <v>22.260999999999999</v>
          </cell>
          <cell r="U258">
            <v>104.96</v>
          </cell>
        </row>
        <row r="259">
          <cell r="T259">
            <v>22.347999999999999</v>
          </cell>
          <cell r="U259">
            <v>103.15600000000001</v>
          </cell>
        </row>
        <row r="260">
          <cell r="T260">
            <v>22.434999999999999</v>
          </cell>
          <cell r="U260">
            <v>101.206</v>
          </cell>
        </row>
        <row r="261">
          <cell r="T261">
            <v>22.521999999999998</v>
          </cell>
          <cell r="U261">
            <v>99.593999999999994</v>
          </cell>
        </row>
        <row r="262">
          <cell r="T262">
            <v>22.609000000000002</v>
          </cell>
          <cell r="U262">
            <v>98.028000000000006</v>
          </cell>
        </row>
        <row r="263">
          <cell r="T263">
            <v>22.696000000000002</v>
          </cell>
          <cell r="U263">
            <v>96.239000000000004</v>
          </cell>
        </row>
        <row r="264">
          <cell r="T264">
            <v>22.783000000000001</v>
          </cell>
          <cell r="U264">
            <v>94.236000000000004</v>
          </cell>
        </row>
        <row r="265">
          <cell r="T265">
            <v>22.87</v>
          </cell>
          <cell r="U265">
            <v>92.239000000000004</v>
          </cell>
        </row>
        <row r="266">
          <cell r="T266">
            <v>22.957000000000001</v>
          </cell>
          <cell r="U266">
            <v>90.370999999999995</v>
          </cell>
        </row>
        <row r="267">
          <cell r="T267">
            <v>23.042999999999999</v>
          </cell>
          <cell r="U267">
            <v>88.924999999999997</v>
          </cell>
        </row>
        <row r="268">
          <cell r="T268">
            <v>23.13</v>
          </cell>
          <cell r="U268">
            <v>87.713999999999999</v>
          </cell>
        </row>
        <row r="269">
          <cell r="T269">
            <v>23.216999999999999</v>
          </cell>
          <cell r="U269">
            <v>86.531999999999996</v>
          </cell>
        </row>
        <row r="270">
          <cell r="T270">
            <v>23.303999999999998</v>
          </cell>
          <cell r="U270">
            <v>85.400999999999996</v>
          </cell>
        </row>
        <row r="271">
          <cell r="T271">
            <v>23.390999999999998</v>
          </cell>
          <cell r="U271">
            <v>84.015000000000001</v>
          </cell>
        </row>
        <row r="272">
          <cell r="T272">
            <v>23.478000000000002</v>
          </cell>
          <cell r="U272">
            <v>82.56</v>
          </cell>
        </row>
        <row r="273">
          <cell r="T273">
            <v>23.565000000000001</v>
          </cell>
          <cell r="U273">
            <v>81.533000000000001</v>
          </cell>
        </row>
        <row r="274">
          <cell r="T274">
            <v>23.652000000000001</v>
          </cell>
          <cell r="U274">
            <v>80.671000000000006</v>
          </cell>
        </row>
        <row r="275">
          <cell r="T275">
            <v>23.739000000000001</v>
          </cell>
          <cell r="U275">
            <v>79.227999999999994</v>
          </cell>
        </row>
        <row r="276">
          <cell r="T276">
            <v>23.826000000000001</v>
          </cell>
          <cell r="U276">
            <v>77.578000000000003</v>
          </cell>
        </row>
        <row r="277">
          <cell r="T277">
            <v>23.913</v>
          </cell>
          <cell r="U277">
            <v>76.153000000000006</v>
          </cell>
        </row>
        <row r="278">
          <cell r="T278">
            <v>24</v>
          </cell>
          <cell r="U278">
            <v>74.875</v>
          </cell>
        </row>
        <row r="279">
          <cell r="T279">
            <v>24.087</v>
          </cell>
          <cell r="U279">
            <v>73.468000000000004</v>
          </cell>
        </row>
        <row r="280">
          <cell r="T280">
            <v>24.173999999999999</v>
          </cell>
          <cell r="U280">
            <v>72.144000000000005</v>
          </cell>
        </row>
        <row r="281">
          <cell r="T281">
            <v>24.260999999999999</v>
          </cell>
          <cell r="U281">
            <v>71.230999999999995</v>
          </cell>
        </row>
        <row r="282">
          <cell r="T282">
            <v>24.347999999999999</v>
          </cell>
          <cell r="U282">
            <v>70.144000000000005</v>
          </cell>
        </row>
        <row r="283">
          <cell r="T283">
            <v>24.434999999999999</v>
          </cell>
          <cell r="U283">
            <v>68.415000000000006</v>
          </cell>
        </row>
        <row r="284">
          <cell r="T284">
            <v>24.521999999999998</v>
          </cell>
          <cell r="U284">
            <v>67.042000000000002</v>
          </cell>
        </row>
        <row r="285">
          <cell r="T285">
            <v>24.609000000000002</v>
          </cell>
          <cell r="U285">
            <v>65.900000000000006</v>
          </cell>
        </row>
        <row r="286">
          <cell r="T286">
            <v>24.696000000000002</v>
          </cell>
          <cell r="U286">
            <v>64.897000000000006</v>
          </cell>
        </row>
        <row r="287">
          <cell r="T287">
            <v>24.783000000000001</v>
          </cell>
          <cell r="U287">
            <v>63.984999999999999</v>
          </cell>
        </row>
        <row r="288">
          <cell r="T288">
            <v>24.87</v>
          </cell>
          <cell r="U288">
            <v>63.618000000000002</v>
          </cell>
        </row>
        <row r="289">
          <cell r="T289">
            <v>24.957000000000001</v>
          </cell>
          <cell r="U289">
            <v>63.064</v>
          </cell>
        </row>
        <row r="290">
          <cell r="T290">
            <v>25.042999999999999</v>
          </cell>
          <cell r="U290">
            <v>61.802999999999997</v>
          </cell>
        </row>
        <row r="291">
          <cell r="T291">
            <v>25.13</v>
          </cell>
          <cell r="U291">
            <v>60.405999999999999</v>
          </cell>
        </row>
        <row r="292">
          <cell r="T292">
            <v>25.216999999999999</v>
          </cell>
          <cell r="U292">
            <v>59.65</v>
          </cell>
        </row>
        <row r="293">
          <cell r="T293">
            <v>25.303999999999998</v>
          </cell>
          <cell r="U293">
            <v>59.264000000000003</v>
          </cell>
        </row>
        <row r="294">
          <cell r="T294">
            <v>25.390999999999998</v>
          </cell>
          <cell r="U294">
            <v>58.715000000000003</v>
          </cell>
        </row>
        <row r="295">
          <cell r="T295">
            <v>25.478000000000002</v>
          </cell>
          <cell r="U295">
            <v>58.006</v>
          </cell>
        </row>
        <row r="296">
          <cell r="T296">
            <v>25.565000000000001</v>
          </cell>
          <cell r="U296">
            <v>57.268000000000001</v>
          </cell>
        </row>
        <row r="297">
          <cell r="T297">
            <v>25.652000000000001</v>
          </cell>
          <cell r="U297">
            <v>56.695999999999998</v>
          </cell>
        </row>
        <row r="298">
          <cell r="T298">
            <v>25.739000000000001</v>
          </cell>
          <cell r="U298">
            <v>56.091999999999999</v>
          </cell>
        </row>
        <row r="299">
          <cell r="T299">
            <v>25.826000000000001</v>
          </cell>
          <cell r="U299">
            <v>55.203000000000003</v>
          </cell>
        </row>
        <row r="300">
          <cell r="T300">
            <v>25.913</v>
          </cell>
          <cell r="U300">
            <v>54.625999999999998</v>
          </cell>
        </row>
        <row r="301">
          <cell r="T301">
            <v>26</v>
          </cell>
          <cell r="U301">
            <v>54.46</v>
          </cell>
        </row>
        <row r="302">
          <cell r="T302">
            <v>26.087</v>
          </cell>
          <cell r="U302">
            <v>53.982999999999997</v>
          </cell>
        </row>
        <row r="303">
          <cell r="T303">
            <v>26.173999999999999</v>
          </cell>
          <cell r="U303">
            <v>53.058</v>
          </cell>
        </row>
        <row r="304">
          <cell r="T304">
            <v>26.260999999999999</v>
          </cell>
          <cell r="U304">
            <v>52.451000000000001</v>
          </cell>
        </row>
        <row r="305">
          <cell r="T305">
            <v>26.347999999999999</v>
          </cell>
          <cell r="U305">
            <v>51.779000000000003</v>
          </cell>
        </row>
        <row r="306">
          <cell r="T306">
            <v>26.434999999999999</v>
          </cell>
          <cell r="U306">
            <v>50.850999999999999</v>
          </cell>
        </row>
        <row r="307">
          <cell r="T307">
            <v>26.521999999999998</v>
          </cell>
          <cell r="U307">
            <v>50.097000000000001</v>
          </cell>
        </row>
        <row r="308">
          <cell r="T308">
            <v>26.609000000000002</v>
          </cell>
          <cell r="U308">
            <v>49.999000000000002</v>
          </cell>
        </row>
        <row r="309">
          <cell r="T309">
            <v>26.696000000000002</v>
          </cell>
          <cell r="U309">
            <v>49.926000000000002</v>
          </cell>
        </row>
        <row r="310">
          <cell r="T310">
            <v>26.783000000000001</v>
          </cell>
          <cell r="U310">
            <v>49.603999999999999</v>
          </cell>
        </row>
        <row r="311">
          <cell r="T311">
            <v>26.87</v>
          </cell>
          <cell r="U311">
            <v>49.106000000000002</v>
          </cell>
        </row>
        <row r="312">
          <cell r="T312">
            <v>26.957000000000001</v>
          </cell>
          <cell r="U312">
            <v>48.774999999999999</v>
          </cell>
        </row>
        <row r="313">
          <cell r="T313">
            <v>27.042999999999999</v>
          </cell>
          <cell r="U313">
            <v>48.396999999999998</v>
          </cell>
        </row>
        <row r="314">
          <cell r="T314">
            <v>27.13</v>
          </cell>
          <cell r="U314">
            <v>48.006999999999998</v>
          </cell>
        </row>
        <row r="315">
          <cell r="T315">
            <v>27.216999999999999</v>
          </cell>
          <cell r="U315">
            <v>47.893999999999998</v>
          </cell>
        </row>
        <row r="316">
          <cell r="T316">
            <v>27.303999999999998</v>
          </cell>
          <cell r="U316">
            <v>48.033000000000001</v>
          </cell>
        </row>
        <row r="317">
          <cell r="T317">
            <v>27.390999999999998</v>
          </cell>
          <cell r="U317">
            <v>48.076000000000001</v>
          </cell>
        </row>
        <row r="318">
          <cell r="T318">
            <v>27.478000000000002</v>
          </cell>
          <cell r="U318">
            <v>48.09</v>
          </cell>
        </row>
        <row r="319">
          <cell r="T319">
            <v>27.565000000000001</v>
          </cell>
          <cell r="U319">
            <v>48.220999999999997</v>
          </cell>
        </row>
        <row r="320">
          <cell r="T320">
            <v>27.652000000000001</v>
          </cell>
          <cell r="U320">
            <v>48.186</v>
          </cell>
        </row>
        <row r="321">
          <cell r="T321">
            <v>27.739000000000001</v>
          </cell>
          <cell r="U321">
            <v>48.1</v>
          </cell>
        </row>
        <row r="322">
          <cell r="T322">
            <v>27.826000000000001</v>
          </cell>
          <cell r="U322">
            <v>48.192</v>
          </cell>
        </row>
        <row r="323">
          <cell r="T323">
            <v>27.913</v>
          </cell>
          <cell r="U323">
            <v>48.393000000000001</v>
          </cell>
        </row>
        <row r="324">
          <cell r="T324">
            <v>28</v>
          </cell>
          <cell r="U324">
            <v>48.661000000000001</v>
          </cell>
        </row>
        <row r="325">
          <cell r="T325">
            <v>28.087</v>
          </cell>
          <cell r="U325">
            <v>49.164000000000001</v>
          </cell>
        </row>
        <row r="326">
          <cell r="T326">
            <v>28.173999999999999</v>
          </cell>
          <cell r="U326">
            <v>50.143000000000001</v>
          </cell>
        </row>
        <row r="327">
          <cell r="T327">
            <v>28.260999999999999</v>
          </cell>
          <cell r="U327">
            <v>50.593000000000004</v>
          </cell>
        </row>
        <row r="328">
          <cell r="T328">
            <v>28.347999999999999</v>
          </cell>
          <cell r="U328">
            <v>51.01</v>
          </cell>
        </row>
        <row r="329">
          <cell r="T329">
            <v>28.434999999999999</v>
          </cell>
          <cell r="U329">
            <v>51.994</v>
          </cell>
        </row>
        <row r="330">
          <cell r="T330">
            <v>28.521999999999998</v>
          </cell>
          <cell r="U330">
            <v>53.375999999999998</v>
          </cell>
        </row>
        <row r="331">
          <cell r="T331">
            <v>28.609000000000002</v>
          </cell>
          <cell r="U331">
            <v>55.106000000000002</v>
          </cell>
        </row>
        <row r="332">
          <cell r="T332">
            <v>28.696000000000002</v>
          </cell>
          <cell r="U332">
            <v>56.518999999999998</v>
          </cell>
        </row>
        <row r="333">
          <cell r="T333">
            <v>28.783000000000001</v>
          </cell>
          <cell r="U333">
            <v>57.838000000000001</v>
          </cell>
        </row>
        <row r="334">
          <cell r="T334">
            <v>28.87</v>
          </cell>
          <cell r="U334">
            <v>59.122</v>
          </cell>
        </row>
        <row r="335">
          <cell r="T335">
            <v>28.957000000000001</v>
          </cell>
          <cell r="U335">
            <v>60.305999999999997</v>
          </cell>
        </row>
        <row r="336">
          <cell r="T336">
            <v>29.042999999999999</v>
          </cell>
          <cell r="U336">
            <v>61.424999999999997</v>
          </cell>
        </row>
        <row r="337">
          <cell r="T337">
            <v>29.13</v>
          </cell>
          <cell r="U337">
            <v>62.435000000000002</v>
          </cell>
        </row>
        <row r="338">
          <cell r="T338">
            <v>29.216999999999999</v>
          </cell>
          <cell r="U338">
            <v>63.448999999999998</v>
          </cell>
        </row>
        <row r="339">
          <cell r="T339">
            <v>29.303999999999998</v>
          </cell>
          <cell r="U339">
            <v>64.945999999999998</v>
          </cell>
        </row>
        <row r="340">
          <cell r="T340">
            <v>29.390999999999998</v>
          </cell>
          <cell r="U340">
            <v>66.929000000000002</v>
          </cell>
        </row>
        <row r="341">
          <cell r="T341">
            <v>29.478000000000002</v>
          </cell>
          <cell r="U341">
            <v>68.81</v>
          </cell>
        </row>
        <row r="342">
          <cell r="T342">
            <v>29.565000000000001</v>
          </cell>
          <cell r="U342">
            <v>70.614999999999995</v>
          </cell>
        </row>
        <row r="343">
          <cell r="T343">
            <v>29.652000000000001</v>
          </cell>
          <cell r="U343">
            <v>72.378</v>
          </cell>
        </row>
        <row r="344">
          <cell r="T344">
            <v>29.739000000000001</v>
          </cell>
          <cell r="U344">
            <v>74.531000000000006</v>
          </cell>
        </row>
        <row r="345">
          <cell r="T345">
            <v>29.826000000000001</v>
          </cell>
          <cell r="U345">
            <v>76.484999999999999</v>
          </cell>
        </row>
        <row r="346">
          <cell r="T346">
            <v>29.913</v>
          </cell>
          <cell r="U346">
            <v>78.542000000000002</v>
          </cell>
        </row>
        <row r="347">
          <cell r="T347">
            <v>30</v>
          </cell>
          <cell r="U347">
            <v>80.796000000000006</v>
          </cell>
        </row>
        <row r="348">
          <cell r="T348">
            <v>30.087</v>
          </cell>
          <cell r="U348">
            <v>83.228999999999999</v>
          </cell>
        </row>
        <row r="349">
          <cell r="T349">
            <v>30.173999999999999</v>
          </cell>
          <cell r="U349">
            <v>85.103999999999999</v>
          </cell>
        </row>
        <row r="350">
          <cell r="T350">
            <v>30.260999999999999</v>
          </cell>
          <cell r="U350">
            <v>87.054000000000002</v>
          </cell>
        </row>
        <row r="351">
          <cell r="T351">
            <v>30.347999999999999</v>
          </cell>
          <cell r="U351">
            <v>88.981999999999999</v>
          </cell>
        </row>
        <row r="352">
          <cell r="T352">
            <v>30.434999999999999</v>
          </cell>
          <cell r="U352">
            <v>91.034999999999997</v>
          </cell>
        </row>
        <row r="353">
          <cell r="T353">
            <v>30.521999999999998</v>
          </cell>
          <cell r="U353">
            <v>92.978999999999999</v>
          </cell>
        </row>
        <row r="354">
          <cell r="T354">
            <v>30.609000000000002</v>
          </cell>
          <cell r="U354">
            <v>94.668000000000006</v>
          </cell>
        </row>
        <row r="355">
          <cell r="T355">
            <v>30.696000000000002</v>
          </cell>
          <cell r="U355">
            <v>96.367000000000004</v>
          </cell>
        </row>
        <row r="356">
          <cell r="T356">
            <v>30.783000000000001</v>
          </cell>
          <cell r="U356">
            <v>97.774000000000001</v>
          </cell>
        </row>
        <row r="357">
          <cell r="T357">
            <v>30.87</v>
          </cell>
          <cell r="U357">
            <v>98.460999999999999</v>
          </cell>
        </row>
        <row r="358">
          <cell r="T358">
            <v>30.957000000000001</v>
          </cell>
          <cell r="U358">
            <v>99.09</v>
          </cell>
        </row>
        <row r="359">
          <cell r="T359">
            <v>31.042999999999999</v>
          </cell>
          <cell r="U359">
            <v>99.403999999999996</v>
          </cell>
        </row>
        <row r="360">
          <cell r="T360">
            <v>31.13</v>
          </cell>
          <cell r="U360">
            <v>99.703999999999994</v>
          </cell>
        </row>
        <row r="361">
          <cell r="T361">
            <v>31.216999999999999</v>
          </cell>
          <cell r="U361">
            <v>100.05</v>
          </cell>
        </row>
        <row r="362">
          <cell r="T362">
            <v>31.303999999999998</v>
          </cell>
          <cell r="U362">
            <v>100.114</v>
          </cell>
        </row>
        <row r="363">
          <cell r="T363">
            <v>31.390999999999998</v>
          </cell>
          <cell r="U363">
            <v>100.136</v>
          </cell>
        </row>
        <row r="364">
          <cell r="T364">
            <v>31.478000000000002</v>
          </cell>
          <cell r="U364">
            <v>100.29900000000001</v>
          </cell>
        </row>
        <row r="365">
          <cell r="T365">
            <v>31.565000000000001</v>
          </cell>
          <cell r="U365">
            <v>100.92100000000001</v>
          </cell>
        </row>
        <row r="366">
          <cell r="T366">
            <v>31.652000000000001</v>
          </cell>
          <cell r="U366">
            <v>101.376</v>
          </cell>
        </row>
        <row r="367">
          <cell r="T367">
            <v>31.739000000000001</v>
          </cell>
          <cell r="U367">
            <v>101.242</v>
          </cell>
        </row>
        <row r="368">
          <cell r="T368">
            <v>31.826000000000001</v>
          </cell>
          <cell r="U368">
            <v>101.40300000000001</v>
          </cell>
        </row>
        <row r="369">
          <cell r="T369">
            <v>31.913</v>
          </cell>
          <cell r="U369">
            <v>101.71299999999999</v>
          </cell>
        </row>
        <row r="370">
          <cell r="T370">
            <v>32</v>
          </cell>
          <cell r="U370">
            <v>101.71899999999999</v>
          </cell>
        </row>
        <row r="371">
          <cell r="T371">
            <v>32.087000000000003</v>
          </cell>
          <cell r="U371">
            <v>101.79900000000001</v>
          </cell>
        </row>
        <row r="372">
          <cell r="T372">
            <v>32.173999999999999</v>
          </cell>
          <cell r="U372">
            <v>102.233</v>
          </cell>
        </row>
        <row r="373">
          <cell r="T373">
            <v>32.261000000000003</v>
          </cell>
          <cell r="U373">
            <v>102.435</v>
          </cell>
        </row>
        <row r="374">
          <cell r="T374">
            <v>32.347999999999999</v>
          </cell>
          <cell r="U374">
            <v>102.61799999999999</v>
          </cell>
        </row>
        <row r="375">
          <cell r="T375">
            <v>32.435000000000002</v>
          </cell>
          <cell r="U375">
            <v>103.194</v>
          </cell>
        </row>
        <row r="376">
          <cell r="T376">
            <v>32.521999999999998</v>
          </cell>
          <cell r="U376">
            <v>103.736</v>
          </cell>
        </row>
        <row r="377">
          <cell r="T377">
            <v>32.609000000000002</v>
          </cell>
          <cell r="U377">
            <v>104.14400000000001</v>
          </cell>
        </row>
        <row r="378">
          <cell r="T378">
            <v>32.695999999999998</v>
          </cell>
          <cell r="U378">
            <v>104.34</v>
          </cell>
        </row>
        <row r="379">
          <cell r="T379">
            <v>32.783000000000001</v>
          </cell>
          <cell r="U379">
            <v>104.574</v>
          </cell>
        </row>
        <row r="380">
          <cell r="T380">
            <v>32.869999999999997</v>
          </cell>
          <cell r="U380">
            <v>104.86799999999999</v>
          </cell>
        </row>
        <row r="381">
          <cell r="T381">
            <v>32.957000000000001</v>
          </cell>
          <cell r="U381">
            <v>105.172</v>
          </cell>
        </row>
        <row r="382">
          <cell r="T382">
            <v>33.042999999999999</v>
          </cell>
          <cell r="U382">
            <v>105.621</v>
          </cell>
        </row>
        <row r="383">
          <cell r="T383">
            <v>33.130000000000003</v>
          </cell>
          <cell r="U383">
            <v>106.363</v>
          </cell>
        </row>
        <row r="384">
          <cell r="T384">
            <v>33.216999999999999</v>
          </cell>
          <cell r="U384">
            <v>107.41</v>
          </cell>
        </row>
        <row r="385">
          <cell r="T385">
            <v>33.304000000000002</v>
          </cell>
          <cell r="U385">
            <v>108.654</v>
          </cell>
        </row>
        <row r="386">
          <cell r="T386">
            <v>33.390999999999998</v>
          </cell>
          <cell r="U386">
            <v>110.267</v>
          </cell>
        </row>
        <row r="387">
          <cell r="T387">
            <v>33.478000000000002</v>
          </cell>
          <cell r="U387">
            <v>112.336</v>
          </cell>
        </row>
        <row r="388">
          <cell r="T388">
            <v>33.564999999999998</v>
          </cell>
          <cell r="U388">
            <v>113.883</v>
          </cell>
        </row>
        <row r="389">
          <cell r="T389">
            <v>33.652000000000001</v>
          </cell>
          <cell r="U389">
            <v>114.5</v>
          </cell>
        </row>
        <row r="390">
          <cell r="T390">
            <v>33.738999999999997</v>
          </cell>
          <cell r="U390">
            <v>114.84399999999999</v>
          </cell>
        </row>
        <row r="391">
          <cell r="T391">
            <v>33.826000000000001</v>
          </cell>
          <cell r="U391">
            <v>115.56</v>
          </cell>
        </row>
        <row r="392">
          <cell r="T392">
            <v>33.912999999999997</v>
          </cell>
          <cell r="U392">
            <v>116.488</v>
          </cell>
        </row>
        <row r="393">
          <cell r="T393">
            <v>34</v>
          </cell>
          <cell r="U393">
            <v>116.99299999999999</v>
          </cell>
        </row>
        <row r="394">
          <cell r="T394">
            <v>34.087000000000003</v>
          </cell>
          <cell r="U394">
            <v>117.13500000000001</v>
          </cell>
        </row>
        <row r="395">
          <cell r="T395">
            <v>34.173999999999999</v>
          </cell>
          <cell r="U395">
            <v>117.265</v>
          </cell>
        </row>
        <row r="396">
          <cell r="T396">
            <v>34.261000000000003</v>
          </cell>
          <cell r="U396">
            <v>117.203</v>
          </cell>
        </row>
        <row r="397">
          <cell r="T397">
            <v>34.347999999999999</v>
          </cell>
          <cell r="U397">
            <v>116.756</v>
          </cell>
        </row>
        <row r="398">
          <cell r="T398">
            <v>34.435000000000002</v>
          </cell>
          <cell r="U398">
            <v>115.782</v>
          </cell>
        </row>
        <row r="399">
          <cell r="T399">
            <v>34.521999999999998</v>
          </cell>
          <cell r="U399">
            <v>114.992</v>
          </cell>
        </row>
        <row r="400">
          <cell r="T400">
            <v>34.609000000000002</v>
          </cell>
          <cell r="U400">
            <v>114.258</v>
          </cell>
        </row>
        <row r="401">
          <cell r="T401">
            <v>34.695999999999998</v>
          </cell>
          <cell r="U401">
            <v>112.56699999999999</v>
          </cell>
        </row>
        <row r="402">
          <cell r="T402">
            <v>34.783000000000001</v>
          </cell>
          <cell r="U402">
            <v>110.86499999999999</v>
          </cell>
        </row>
        <row r="403">
          <cell r="T403">
            <v>34.869999999999997</v>
          </cell>
          <cell r="U403">
            <v>109.56699999999999</v>
          </cell>
        </row>
        <row r="404">
          <cell r="T404">
            <v>34.957000000000001</v>
          </cell>
          <cell r="U404">
            <v>108.41500000000001</v>
          </cell>
        </row>
        <row r="405">
          <cell r="T405">
            <v>35.042999999999999</v>
          </cell>
          <cell r="U405">
            <v>107.636</v>
          </cell>
        </row>
        <row r="406">
          <cell r="T406">
            <v>35.130000000000003</v>
          </cell>
          <cell r="U406">
            <v>107.524</v>
          </cell>
        </row>
        <row r="407">
          <cell r="T407">
            <v>35.216999999999999</v>
          </cell>
          <cell r="U407">
            <v>107.41500000000001</v>
          </cell>
        </row>
        <row r="408">
          <cell r="T408">
            <v>35.304000000000002</v>
          </cell>
          <cell r="U408">
            <v>107.492</v>
          </cell>
        </row>
        <row r="409">
          <cell r="T409">
            <v>35.390999999999998</v>
          </cell>
          <cell r="U409">
            <v>108.57599999999999</v>
          </cell>
        </row>
        <row r="410">
          <cell r="T410">
            <v>35.478000000000002</v>
          </cell>
          <cell r="U410">
            <v>110.083</v>
          </cell>
        </row>
        <row r="411">
          <cell r="T411">
            <v>35.564999999999998</v>
          </cell>
          <cell r="U411">
            <v>111.185</v>
          </cell>
        </row>
        <row r="412">
          <cell r="T412">
            <v>35.652000000000001</v>
          </cell>
          <cell r="U412">
            <v>112.271</v>
          </cell>
        </row>
        <row r="413">
          <cell r="T413">
            <v>35.738999999999997</v>
          </cell>
          <cell r="U413">
            <v>114.14400000000001</v>
          </cell>
        </row>
        <row r="414">
          <cell r="T414">
            <v>35.826000000000001</v>
          </cell>
          <cell r="U414">
            <v>116.643</v>
          </cell>
        </row>
        <row r="415">
          <cell r="T415">
            <v>35.912999999999997</v>
          </cell>
          <cell r="U415">
            <v>119.193</v>
          </cell>
        </row>
        <row r="416">
          <cell r="T416">
            <v>36</v>
          </cell>
          <cell r="U416">
            <v>121.501</v>
          </cell>
        </row>
        <row r="417">
          <cell r="T417">
            <v>36.087000000000003</v>
          </cell>
          <cell r="U417">
            <v>124.315</v>
          </cell>
        </row>
        <row r="418">
          <cell r="T418">
            <v>36.173999999999999</v>
          </cell>
          <cell r="U418">
            <v>128.03800000000001</v>
          </cell>
        </row>
        <row r="419">
          <cell r="T419">
            <v>36.261000000000003</v>
          </cell>
          <cell r="U419">
            <v>131.971</v>
          </cell>
        </row>
        <row r="420">
          <cell r="T420">
            <v>36.347999999999999</v>
          </cell>
          <cell r="U420">
            <v>135.303</v>
          </cell>
        </row>
        <row r="421">
          <cell r="T421">
            <v>36.435000000000002</v>
          </cell>
          <cell r="U421">
            <v>138.268</v>
          </cell>
        </row>
        <row r="422">
          <cell r="T422">
            <v>36.521999999999998</v>
          </cell>
          <cell r="U422">
            <v>141.01</v>
          </cell>
        </row>
        <row r="423">
          <cell r="T423">
            <v>36.609000000000002</v>
          </cell>
          <cell r="U423">
            <v>143.35400000000001</v>
          </cell>
        </row>
        <row r="424">
          <cell r="T424">
            <v>36.695999999999998</v>
          </cell>
          <cell r="U424">
            <v>145.714</v>
          </cell>
        </row>
        <row r="425">
          <cell r="T425">
            <v>36.783000000000001</v>
          </cell>
          <cell r="U425">
            <v>147.839</v>
          </cell>
        </row>
        <row r="426">
          <cell r="T426">
            <v>36.869999999999997</v>
          </cell>
          <cell r="U426">
            <v>149.75700000000001</v>
          </cell>
        </row>
        <row r="427">
          <cell r="T427">
            <v>36.957000000000001</v>
          </cell>
          <cell r="U427">
            <v>151.73099999999999</v>
          </cell>
        </row>
        <row r="428">
          <cell r="T428">
            <v>37.042999999999999</v>
          </cell>
          <cell r="U428">
            <v>153.17500000000001</v>
          </cell>
        </row>
        <row r="429">
          <cell r="T429">
            <v>37.130000000000003</v>
          </cell>
          <cell r="U429">
            <v>153.82599999999999</v>
          </cell>
        </row>
        <row r="430">
          <cell r="T430">
            <v>37.216999999999999</v>
          </cell>
          <cell r="U430">
            <v>154.376</v>
          </cell>
        </row>
        <row r="431">
          <cell r="T431">
            <v>37.304000000000002</v>
          </cell>
          <cell r="U431">
            <v>155.02600000000001</v>
          </cell>
        </row>
        <row r="432">
          <cell r="T432">
            <v>37.390999999999998</v>
          </cell>
          <cell r="U432">
            <v>155.506</v>
          </cell>
        </row>
        <row r="433">
          <cell r="T433">
            <v>37.478000000000002</v>
          </cell>
          <cell r="U433">
            <v>156.083</v>
          </cell>
        </row>
        <row r="434">
          <cell r="T434">
            <v>37.564999999999998</v>
          </cell>
          <cell r="U434">
            <v>156.47200000000001</v>
          </cell>
        </row>
        <row r="435">
          <cell r="T435">
            <v>37.652000000000001</v>
          </cell>
          <cell r="U435">
            <v>156.49299999999999</v>
          </cell>
        </row>
        <row r="436">
          <cell r="T436">
            <v>37.738999999999997</v>
          </cell>
          <cell r="U436">
            <v>156.04900000000001</v>
          </cell>
        </row>
        <row r="437">
          <cell r="T437">
            <v>37.826000000000001</v>
          </cell>
          <cell r="U437">
            <v>155.453</v>
          </cell>
        </row>
        <row r="438">
          <cell r="T438">
            <v>37.912999999999997</v>
          </cell>
          <cell r="U438">
            <v>154.33699999999999</v>
          </cell>
        </row>
        <row r="439">
          <cell r="T439">
            <v>38</v>
          </cell>
          <cell r="U439">
            <v>152.83600000000001</v>
          </cell>
        </row>
        <row r="440">
          <cell r="T440">
            <v>38.087000000000003</v>
          </cell>
          <cell r="U440">
            <v>151.30699999999999</v>
          </cell>
        </row>
        <row r="441">
          <cell r="T441">
            <v>38.173999999999999</v>
          </cell>
          <cell r="U441">
            <v>150.30000000000001</v>
          </cell>
        </row>
        <row r="442">
          <cell r="T442">
            <v>38.261000000000003</v>
          </cell>
          <cell r="U442">
            <v>149.63999999999999</v>
          </cell>
        </row>
        <row r="443">
          <cell r="T443">
            <v>38.347999999999999</v>
          </cell>
          <cell r="U443">
            <v>149.05000000000001</v>
          </cell>
        </row>
        <row r="444">
          <cell r="T444">
            <v>38.435000000000002</v>
          </cell>
          <cell r="U444">
            <v>148.249</v>
          </cell>
        </row>
        <row r="445">
          <cell r="T445">
            <v>38.521999999999998</v>
          </cell>
          <cell r="U445">
            <v>147.297</v>
          </cell>
        </row>
        <row r="446">
          <cell r="T446">
            <v>38.609000000000002</v>
          </cell>
          <cell r="U446">
            <v>146.84200000000001</v>
          </cell>
        </row>
        <row r="447">
          <cell r="T447">
            <v>38.695999999999998</v>
          </cell>
          <cell r="U447">
            <v>146.49199999999999</v>
          </cell>
        </row>
        <row r="448">
          <cell r="T448">
            <v>38.783000000000001</v>
          </cell>
          <cell r="U448">
            <v>145.95099999999999</v>
          </cell>
        </row>
        <row r="449">
          <cell r="T449">
            <v>38.869999999999997</v>
          </cell>
          <cell r="U449">
            <v>145.40600000000001</v>
          </cell>
        </row>
        <row r="450">
          <cell r="T450">
            <v>38.957000000000001</v>
          </cell>
          <cell r="U450">
            <v>144.80699999999999</v>
          </cell>
        </row>
        <row r="451">
          <cell r="T451">
            <v>39.042999999999999</v>
          </cell>
          <cell r="U451">
            <v>144.02500000000001</v>
          </cell>
        </row>
        <row r="452">
          <cell r="T452">
            <v>39.130000000000003</v>
          </cell>
          <cell r="U452">
            <v>143.41900000000001</v>
          </cell>
        </row>
        <row r="453">
          <cell r="T453">
            <v>39.216999999999999</v>
          </cell>
          <cell r="U453">
            <v>143.31800000000001</v>
          </cell>
        </row>
        <row r="454">
          <cell r="T454">
            <v>39.304000000000002</v>
          </cell>
          <cell r="U454">
            <v>143.30099999999999</v>
          </cell>
        </row>
        <row r="455">
          <cell r="T455">
            <v>39.390999999999998</v>
          </cell>
          <cell r="U455">
            <v>143.03800000000001</v>
          </cell>
        </row>
        <row r="456">
          <cell r="T456">
            <v>39.478000000000002</v>
          </cell>
          <cell r="U456">
            <v>143.149</v>
          </cell>
        </row>
        <row r="457">
          <cell r="T457">
            <v>39.564999999999998</v>
          </cell>
          <cell r="U457">
            <v>143.90299999999999</v>
          </cell>
        </row>
        <row r="458">
          <cell r="T458">
            <v>39.652000000000001</v>
          </cell>
          <cell r="U458">
            <v>144.178</v>
          </cell>
        </row>
        <row r="459">
          <cell r="T459">
            <v>39.738999999999997</v>
          </cell>
          <cell r="U459">
            <v>144.126</v>
          </cell>
        </row>
        <row r="460">
          <cell r="T460">
            <v>39.826000000000001</v>
          </cell>
          <cell r="U460">
            <v>144.114</v>
          </cell>
        </row>
        <row r="461">
          <cell r="T461">
            <v>39.912999999999997</v>
          </cell>
          <cell r="U461">
            <v>144.45099999999999</v>
          </cell>
        </row>
        <row r="462">
          <cell r="T462">
            <v>40</v>
          </cell>
          <cell r="U462">
            <v>144.858</v>
          </cell>
        </row>
        <row r="463">
          <cell r="T463">
            <v>40.087000000000003</v>
          </cell>
          <cell r="U463">
            <v>145.143</v>
          </cell>
        </row>
        <row r="464">
          <cell r="T464">
            <v>40.173999999999999</v>
          </cell>
          <cell r="U464">
            <v>145.49199999999999</v>
          </cell>
        </row>
        <row r="465">
          <cell r="T465">
            <v>40.261000000000003</v>
          </cell>
          <cell r="U465">
            <v>145.95099999999999</v>
          </cell>
        </row>
        <row r="466">
          <cell r="T466">
            <v>40.347999999999999</v>
          </cell>
          <cell r="U466">
            <v>146.90600000000001</v>
          </cell>
        </row>
        <row r="467">
          <cell r="T467">
            <v>40.435000000000002</v>
          </cell>
          <cell r="U467">
            <v>148.02099999999999</v>
          </cell>
        </row>
        <row r="468">
          <cell r="T468">
            <v>40.521999999999998</v>
          </cell>
          <cell r="U468">
            <v>148.828</v>
          </cell>
        </row>
        <row r="469">
          <cell r="T469">
            <v>40.609000000000002</v>
          </cell>
          <cell r="U469">
            <v>149.13200000000001</v>
          </cell>
        </row>
        <row r="470">
          <cell r="T470">
            <v>40.695999999999998</v>
          </cell>
          <cell r="U470">
            <v>149.214</v>
          </cell>
        </row>
        <row r="471">
          <cell r="T471">
            <v>40.783000000000001</v>
          </cell>
          <cell r="U471">
            <v>149.721</v>
          </cell>
        </row>
        <row r="472">
          <cell r="T472">
            <v>40.869999999999997</v>
          </cell>
          <cell r="U472">
            <v>150.44900000000001</v>
          </cell>
        </row>
        <row r="473">
          <cell r="T473">
            <v>40.957000000000001</v>
          </cell>
          <cell r="U473">
            <v>151.239</v>
          </cell>
        </row>
        <row r="474">
          <cell r="T474">
            <v>41.042999999999999</v>
          </cell>
          <cell r="U474">
            <v>151.9</v>
          </cell>
        </row>
        <row r="475">
          <cell r="T475">
            <v>41.13</v>
          </cell>
          <cell r="U475">
            <v>152.81100000000001</v>
          </cell>
        </row>
        <row r="476">
          <cell r="T476">
            <v>41.216999999999999</v>
          </cell>
          <cell r="U476">
            <v>153.63499999999999</v>
          </cell>
        </row>
        <row r="477">
          <cell r="T477">
            <v>41.304000000000002</v>
          </cell>
          <cell r="U477">
            <v>154.36799999999999</v>
          </cell>
        </row>
        <row r="478">
          <cell r="T478">
            <v>41.390999999999998</v>
          </cell>
          <cell r="U478">
            <v>155.31700000000001</v>
          </cell>
        </row>
        <row r="479">
          <cell r="T479">
            <v>41.478000000000002</v>
          </cell>
          <cell r="U479">
            <v>156.1</v>
          </cell>
        </row>
        <row r="480">
          <cell r="T480">
            <v>41.564999999999998</v>
          </cell>
          <cell r="U480">
            <v>157.05099999999999</v>
          </cell>
        </row>
        <row r="481">
          <cell r="T481">
            <v>41.652000000000001</v>
          </cell>
          <cell r="U481">
            <v>158.25399999999999</v>
          </cell>
        </row>
        <row r="482">
          <cell r="T482">
            <v>41.738999999999997</v>
          </cell>
          <cell r="U482">
            <v>159.054</v>
          </cell>
        </row>
        <row r="483">
          <cell r="T483">
            <v>41.826000000000001</v>
          </cell>
          <cell r="U483">
            <v>159.285</v>
          </cell>
        </row>
        <row r="484">
          <cell r="T484">
            <v>41.912999999999997</v>
          </cell>
          <cell r="U484">
            <v>159.55099999999999</v>
          </cell>
        </row>
        <row r="485">
          <cell r="T485">
            <v>42</v>
          </cell>
          <cell r="U485">
            <v>160.06399999999999</v>
          </cell>
        </row>
        <row r="486">
          <cell r="T486">
            <v>42.087000000000003</v>
          </cell>
          <cell r="U486">
            <v>161.06100000000001</v>
          </cell>
        </row>
        <row r="487">
          <cell r="T487">
            <v>42.173999999999999</v>
          </cell>
          <cell r="U487">
            <v>161.786</v>
          </cell>
        </row>
        <row r="488">
          <cell r="T488">
            <v>42.261000000000003</v>
          </cell>
          <cell r="U488">
            <v>162.756</v>
          </cell>
        </row>
        <row r="489">
          <cell r="T489">
            <v>42.347999999999999</v>
          </cell>
          <cell r="U489">
            <v>163.83600000000001</v>
          </cell>
        </row>
        <row r="490">
          <cell r="T490">
            <v>42.435000000000002</v>
          </cell>
          <cell r="U490">
            <v>164.91499999999999</v>
          </cell>
        </row>
        <row r="491">
          <cell r="T491">
            <v>42.521999999999998</v>
          </cell>
          <cell r="U491">
            <v>165.92500000000001</v>
          </cell>
        </row>
        <row r="492">
          <cell r="T492">
            <v>42.609000000000002</v>
          </cell>
          <cell r="U492">
            <v>166.70099999999999</v>
          </cell>
        </row>
        <row r="493">
          <cell r="T493">
            <v>42.695999999999998</v>
          </cell>
          <cell r="U493">
            <v>167.40299999999999</v>
          </cell>
        </row>
        <row r="494">
          <cell r="T494">
            <v>42.783000000000001</v>
          </cell>
          <cell r="U494">
            <v>167.774</v>
          </cell>
        </row>
        <row r="495">
          <cell r="T495">
            <v>42.87</v>
          </cell>
          <cell r="U495">
            <v>168.02500000000001</v>
          </cell>
        </row>
        <row r="496">
          <cell r="T496">
            <v>42.957000000000001</v>
          </cell>
          <cell r="U496">
            <v>168.87100000000001</v>
          </cell>
        </row>
        <row r="497">
          <cell r="T497">
            <v>43.042999999999999</v>
          </cell>
          <cell r="U497">
            <v>170.18899999999999</v>
          </cell>
        </row>
        <row r="498">
          <cell r="T498">
            <v>43.13</v>
          </cell>
          <cell r="U498">
            <v>170.70400000000001</v>
          </cell>
        </row>
        <row r="499">
          <cell r="T499">
            <v>43.216999999999999</v>
          </cell>
          <cell r="U499">
            <v>170.44300000000001</v>
          </cell>
        </row>
        <row r="500">
          <cell r="T500">
            <v>43.304000000000002</v>
          </cell>
          <cell r="U500">
            <v>169.72399999999999</v>
          </cell>
        </row>
        <row r="501">
          <cell r="T501">
            <v>43.390999999999998</v>
          </cell>
          <cell r="U501">
            <v>168.904</v>
          </cell>
        </row>
        <row r="502">
          <cell r="T502">
            <v>43.478000000000002</v>
          </cell>
          <cell r="U502">
            <v>167.91900000000001</v>
          </cell>
        </row>
        <row r="503">
          <cell r="T503">
            <v>43.564999999999998</v>
          </cell>
          <cell r="U503">
            <v>166.51900000000001</v>
          </cell>
        </row>
        <row r="504">
          <cell r="T504">
            <v>43.652000000000001</v>
          </cell>
          <cell r="U504">
            <v>165.32900000000001</v>
          </cell>
        </row>
        <row r="505">
          <cell r="T505">
            <v>43.738999999999997</v>
          </cell>
          <cell r="U505">
            <v>164.471</v>
          </cell>
        </row>
        <row r="506">
          <cell r="T506">
            <v>43.826000000000001</v>
          </cell>
          <cell r="U506">
            <v>163.768</v>
          </cell>
        </row>
        <row r="507">
          <cell r="T507">
            <v>43.912999999999997</v>
          </cell>
          <cell r="U507">
            <v>162.60300000000001</v>
          </cell>
        </row>
        <row r="508">
          <cell r="T508">
            <v>44</v>
          </cell>
          <cell r="U508">
            <v>161.1</v>
          </cell>
        </row>
        <row r="509">
          <cell r="T509">
            <v>44.087000000000003</v>
          </cell>
          <cell r="U509">
            <v>160.02500000000001</v>
          </cell>
        </row>
        <row r="510">
          <cell r="T510">
            <v>44.173999999999999</v>
          </cell>
          <cell r="U510">
            <v>159.07499999999999</v>
          </cell>
        </row>
        <row r="511">
          <cell r="T511">
            <v>44.261000000000003</v>
          </cell>
          <cell r="U511">
            <v>158.67500000000001</v>
          </cell>
        </row>
        <row r="512">
          <cell r="T512">
            <v>44.347999999999999</v>
          </cell>
          <cell r="U512">
            <v>158.36699999999999</v>
          </cell>
        </row>
        <row r="513">
          <cell r="T513">
            <v>44.435000000000002</v>
          </cell>
          <cell r="U513">
            <v>157.792</v>
          </cell>
        </row>
        <row r="514">
          <cell r="T514">
            <v>44.521999999999998</v>
          </cell>
          <cell r="U514">
            <v>157.47499999999999</v>
          </cell>
        </row>
        <row r="515">
          <cell r="T515">
            <v>44.609000000000002</v>
          </cell>
          <cell r="U515">
            <v>157.125</v>
          </cell>
        </row>
        <row r="516">
          <cell r="T516">
            <v>44.695999999999998</v>
          </cell>
          <cell r="U516">
            <v>156.47800000000001</v>
          </cell>
        </row>
        <row r="517">
          <cell r="T517">
            <v>44.783000000000001</v>
          </cell>
          <cell r="U517">
            <v>156.15299999999999</v>
          </cell>
        </row>
        <row r="518">
          <cell r="T518">
            <v>44.87</v>
          </cell>
          <cell r="U518">
            <v>156.25</v>
          </cell>
        </row>
        <row r="519">
          <cell r="T519">
            <v>44.957000000000001</v>
          </cell>
          <cell r="U519">
            <v>156.47499999999999</v>
          </cell>
        </row>
        <row r="520">
          <cell r="T520">
            <v>45.042999999999999</v>
          </cell>
          <cell r="U520">
            <v>156.608</v>
          </cell>
        </row>
        <row r="521">
          <cell r="T521">
            <v>45.13</v>
          </cell>
          <cell r="U521">
            <v>156.27099999999999</v>
          </cell>
        </row>
        <row r="522">
          <cell r="T522">
            <v>45.216999999999999</v>
          </cell>
          <cell r="U522">
            <v>155.90799999999999</v>
          </cell>
        </row>
        <row r="523">
          <cell r="T523">
            <v>45.304000000000002</v>
          </cell>
          <cell r="U523">
            <v>155.63300000000001</v>
          </cell>
        </row>
        <row r="524">
          <cell r="T524">
            <v>45.390999999999998</v>
          </cell>
          <cell r="U524">
            <v>155.208</v>
          </cell>
        </row>
        <row r="525">
          <cell r="T525">
            <v>45.478000000000002</v>
          </cell>
          <cell r="U525">
            <v>154.542</v>
          </cell>
        </row>
        <row r="526">
          <cell r="T526">
            <v>45.564999999999998</v>
          </cell>
          <cell r="U526">
            <v>153.97900000000001</v>
          </cell>
        </row>
        <row r="527">
          <cell r="T527">
            <v>45.652000000000001</v>
          </cell>
          <cell r="U527">
            <v>154.04400000000001</v>
          </cell>
        </row>
        <row r="528">
          <cell r="T528">
            <v>45.738999999999997</v>
          </cell>
          <cell r="U528">
            <v>154.315</v>
          </cell>
        </row>
        <row r="529">
          <cell r="T529">
            <v>45.826000000000001</v>
          </cell>
          <cell r="U529">
            <v>154.56899999999999</v>
          </cell>
        </row>
        <row r="530">
          <cell r="T530">
            <v>45.912999999999997</v>
          </cell>
          <cell r="U530">
            <v>154.79900000000001</v>
          </cell>
        </row>
        <row r="531">
          <cell r="T531">
            <v>46</v>
          </cell>
          <cell r="U531">
            <v>154.911</v>
          </cell>
        </row>
        <row r="532">
          <cell r="T532">
            <v>46.087000000000003</v>
          </cell>
          <cell r="U532">
            <v>154.886</v>
          </cell>
        </row>
        <row r="533">
          <cell r="T533">
            <v>46.173999999999999</v>
          </cell>
          <cell r="U533">
            <v>154.74299999999999</v>
          </cell>
        </row>
        <row r="534">
          <cell r="T534">
            <v>46.261000000000003</v>
          </cell>
          <cell r="U534">
            <v>154.78899999999999</v>
          </cell>
        </row>
        <row r="535">
          <cell r="T535">
            <v>46.347999999999999</v>
          </cell>
          <cell r="U535">
            <v>154.828</v>
          </cell>
        </row>
        <row r="536">
          <cell r="T536">
            <v>46.435000000000002</v>
          </cell>
          <cell r="U536">
            <v>154.96</v>
          </cell>
        </row>
        <row r="537">
          <cell r="T537">
            <v>46.521999999999998</v>
          </cell>
          <cell r="U537">
            <v>155.46700000000001</v>
          </cell>
        </row>
        <row r="538">
          <cell r="T538">
            <v>46.609000000000002</v>
          </cell>
          <cell r="U538">
            <v>156.28800000000001</v>
          </cell>
        </row>
        <row r="539">
          <cell r="T539">
            <v>46.695999999999998</v>
          </cell>
          <cell r="U539">
            <v>157.37799999999999</v>
          </cell>
        </row>
        <row r="540">
          <cell r="T540">
            <v>46.783000000000001</v>
          </cell>
          <cell r="U540">
            <v>158.114</v>
          </cell>
        </row>
        <row r="541">
          <cell r="T541">
            <v>46.87</v>
          </cell>
          <cell r="U541">
            <v>158.429</v>
          </cell>
        </row>
        <row r="542">
          <cell r="T542">
            <v>46.957000000000001</v>
          </cell>
          <cell r="U542">
            <v>158.458</v>
          </cell>
        </row>
        <row r="543">
          <cell r="T543">
            <v>47.042999999999999</v>
          </cell>
          <cell r="U543">
            <v>158.62899999999999</v>
          </cell>
        </row>
        <row r="544">
          <cell r="T544">
            <v>47.13</v>
          </cell>
          <cell r="U544">
            <v>159.28299999999999</v>
          </cell>
        </row>
        <row r="545">
          <cell r="T545">
            <v>47.216999999999999</v>
          </cell>
          <cell r="U545">
            <v>159.874</v>
          </cell>
        </row>
        <row r="546">
          <cell r="T546">
            <v>47.304000000000002</v>
          </cell>
          <cell r="U546">
            <v>160.07499999999999</v>
          </cell>
        </row>
        <row r="547">
          <cell r="T547">
            <v>47.390999999999998</v>
          </cell>
          <cell r="U547">
            <v>160.262</v>
          </cell>
        </row>
        <row r="548">
          <cell r="T548">
            <v>47.478000000000002</v>
          </cell>
          <cell r="U548">
            <v>160.75299999999999</v>
          </cell>
        </row>
        <row r="549">
          <cell r="T549">
            <v>47.564999999999998</v>
          </cell>
          <cell r="U549">
            <v>160.81</v>
          </cell>
        </row>
        <row r="550">
          <cell r="T550">
            <v>47.652000000000001</v>
          </cell>
          <cell r="U550">
            <v>161.017</v>
          </cell>
        </row>
        <row r="551">
          <cell r="T551">
            <v>47.738999999999997</v>
          </cell>
          <cell r="U551">
            <v>161.24600000000001</v>
          </cell>
        </row>
        <row r="552">
          <cell r="T552">
            <v>47.826000000000001</v>
          </cell>
          <cell r="U552">
            <v>161.392</v>
          </cell>
        </row>
        <row r="553">
          <cell r="T553">
            <v>47.912999999999997</v>
          </cell>
          <cell r="U553">
            <v>161.286</v>
          </cell>
        </row>
        <row r="554">
          <cell r="T554">
            <v>48</v>
          </cell>
          <cell r="U554">
            <v>161.465</v>
          </cell>
        </row>
        <row r="555">
          <cell r="T555">
            <v>48.087000000000003</v>
          </cell>
          <cell r="U555">
            <v>161.84200000000001</v>
          </cell>
        </row>
        <row r="556">
          <cell r="T556">
            <v>48.173999999999999</v>
          </cell>
          <cell r="U556">
            <v>162.20400000000001</v>
          </cell>
        </row>
        <row r="557">
          <cell r="T557">
            <v>48.261000000000003</v>
          </cell>
          <cell r="U557">
            <v>162.39599999999999</v>
          </cell>
        </row>
        <row r="558">
          <cell r="T558">
            <v>48.347999999999999</v>
          </cell>
          <cell r="U558">
            <v>161.99199999999999</v>
          </cell>
        </row>
        <row r="559">
          <cell r="T559">
            <v>48.435000000000002</v>
          </cell>
          <cell r="U559">
            <v>161.35300000000001</v>
          </cell>
        </row>
        <row r="560">
          <cell r="T560">
            <v>48.521999999999998</v>
          </cell>
          <cell r="U560">
            <v>160.37899999999999</v>
          </cell>
        </row>
        <row r="561">
          <cell r="T561">
            <v>48.609000000000002</v>
          </cell>
          <cell r="U561">
            <v>159.50299999999999</v>
          </cell>
        </row>
        <row r="562">
          <cell r="T562">
            <v>48.695999999999998</v>
          </cell>
          <cell r="U562">
            <v>158.654</v>
          </cell>
        </row>
        <row r="563">
          <cell r="T563">
            <v>48.783000000000001</v>
          </cell>
          <cell r="U563">
            <v>158.17500000000001</v>
          </cell>
        </row>
        <row r="564">
          <cell r="T564">
            <v>48.87</v>
          </cell>
          <cell r="U564">
            <v>157.33500000000001</v>
          </cell>
        </row>
        <row r="565">
          <cell r="T565">
            <v>48.957000000000001</v>
          </cell>
          <cell r="U565">
            <v>157.32499999999999</v>
          </cell>
        </row>
        <row r="566">
          <cell r="T566">
            <v>49.042999999999999</v>
          </cell>
          <cell r="U566">
            <v>157.953</v>
          </cell>
        </row>
        <row r="567">
          <cell r="T567">
            <v>49.13</v>
          </cell>
          <cell r="U567">
            <v>157.71700000000001</v>
          </cell>
        </row>
        <row r="568">
          <cell r="T568">
            <v>49.216999999999999</v>
          </cell>
          <cell r="U568">
            <v>157.149</v>
          </cell>
        </row>
        <row r="569">
          <cell r="T569">
            <v>49.304000000000002</v>
          </cell>
          <cell r="U569">
            <v>156.97200000000001</v>
          </cell>
        </row>
        <row r="570">
          <cell r="T570">
            <v>49.390999999999998</v>
          </cell>
          <cell r="U570">
            <v>157.10300000000001</v>
          </cell>
        </row>
        <row r="571">
          <cell r="T571">
            <v>49.478000000000002</v>
          </cell>
          <cell r="U571">
            <v>156.768</v>
          </cell>
        </row>
        <row r="572">
          <cell r="T572">
            <v>49.564999999999998</v>
          </cell>
          <cell r="U572">
            <v>155.93299999999999</v>
          </cell>
        </row>
        <row r="573">
          <cell r="T573">
            <v>49.652000000000001</v>
          </cell>
          <cell r="U573">
            <v>155.05099999999999</v>
          </cell>
        </row>
        <row r="574">
          <cell r="T574">
            <v>49.738999999999997</v>
          </cell>
          <cell r="U574">
            <v>154.47499999999999</v>
          </cell>
        </row>
        <row r="575">
          <cell r="T575">
            <v>49.826000000000001</v>
          </cell>
          <cell r="U575">
            <v>154.113</v>
          </cell>
        </row>
        <row r="576">
          <cell r="T576">
            <v>49.912999999999997</v>
          </cell>
          <cell r="U576">
            <v>153.565</v>
          </cell>
        </row>
        <row r="577">
          <cell r="T577">
            <v>50</v>
          </cell>
          <cell r="U577">
            <v>153.315</v>
          </cell>
        </row>
        <row r="578">
          <cell r="T578">
            <v>50.087000000000003</v>
          </cell>
          <cell r="U578">
            <v>153.351</v>
          </cell>
        </row>
        <row r="579">
          <cell r="T579">
            <v>50.173999999999999</v>
          </cell>
          <cell r="U579">
            <v>153.41900000000001</v>
          </cell>
        </row>
        <row r="580">
          <cell r="T580">
            <v>50.261000000000003</v>
          </cell>
          <cell r="U580">
            <v>153.03899999999999</v>
          </cell>
        </row>
        <row r="581">
          <cell r="T581">
            <v>50.347999999999999</v>
          </cell>
          <cell r="U581">
            <v>152.91800000000001</v>
          </cell>
        </row>
        <row r="582">
          <cell r="T582">
            <v>50.435000000000002</v>
          </cell>
          <cell r="U582">
            <v>152.68199999999999</v>
          </cell>
        </row>
        <row r="583">
          <cell r="T583">
            <v>50.521999999999998</v>
          </cell>
          <cell r="U583">
            <v>152.47900000000001</v>
          </cell>
        </row>
        <row r="584">
          <cell r="T584">
            <v>50.609000000000002</v>
          </cell>
          <cell r="U584">
            <v>152.20400000000001</v>
          </cell>
        </row>
        <row r="585">
          <cell r="T585">
            <v>50.695999999999998</v>
          </cell>
          <cell r="U585">
            <v>151.953</v>
          </cell>
        </row>
        <row r="586">
          <cell r="T586">
            <v>50.783000000000001</v>
          </cell>
          <cell r="U586">
            <v>151.78899999999999</v>
          </cell>
        </row>
        <row r="587">
          <cell r="T587">
            <v>50.87</v>
          </cell>
          <cell r="U587">
            <v>151.589</v>
          </cell>
        </row>
        <row r="588">
          <cell r="T588">
            <v>50.957000000000001</v>
          </cell>
          <cell r="U588">
            <v>152.042</v>
          </cell>
        </row>
        <row r="589">
          <cell r="T589">
            <v>51.042999999999999</v>
          </cell>
          <cell r="U589">
            <v>152.399</v>
          </cell>
        </row>
        <row r="590">
          <cell r="T590">
            <v>51.13</v>
          </cell>
          <cell r="U590">
            <v>152.19</v>
          </cell>
        </row>
        <row r="591">
          <cell r="T591">
            <v>51.216999999999999</v>
          </cell>
          <cell r="U591">
            <v>152.149</v>
          </cell>
        </row>
        <row r="592">
          <cell r="T592">
            <v>51.304000000000002</v>
          </cell>
          <cell r="U592">
            <v>152.43199999999999</v>
          </cell>
        </row>
        <row r="593">
          <cell r="T593">
            <v>51.390999999999998</v>
          </cell>
          <cell r="U593">
            <v>153.28200000000001</v>
          </cell>
        </row>
        <row r="594">
          <cell r="T594">
            <v>51.478000000000002</v>
          </cell>
          <cell r="U594">
            <v>154.29</v>
          </cell>
        </row>
        <row r="595">
          <cell r="T595">
            <v>51.564999999999998</v>
          </cell>
          <cell r="U595">
            <v>154.6</v>
          </cell>
        </row>
        <row r="596">
          <cell r="T596">
            <v>51.652000000000001</v>
          </cell>
          <cell r="U596">
            <v>154.321</v>
          </cell>
        </row>
        <row r="597">
          <cell r="T597">
            <v>51.738999999999997</v>
          </cell>
          <cell r="U597">
            <v>154.15100000000001</v>
          </cell>
        </row>
        <row r="598">
          <cell r="T598">
            <v>51.826000000000001</v>
          </cell>
          <cell r="U598">
            <v>154.03800000000001</v>
          </cell>
        </row>
        <row r="599">
          <cell r="T599">
            <v>51.912999999999997</v>
          </cell>
          <cell r="U599">
            <v>153.36500000000001</v>
          </cell>
        </row>
        <row r="600">
          <cell r="T600">
            <v>52</v>
          </cell>
          <cell r="U600">
            <v>153.179</v>
          </cell>
        </row>
        <row r="601">
          <cell r="T601">
            <v>52.087000000000003</v>
          </cell>
          <cell r="U601">
            <v>153.71100000000001</v>
          </cell>
        </row>
        <row r="602">
          <cell r="T602">
            <v>52.173999999999999</v>
          </cell>
          <cell r="U602">
            <v>154.21199999999999</v>
          </cell>
        </row>
        <row r="603">
          <cell r="T603">
            <v>52.261000000000003</v>
          </cell>
          <cell r="U603">
            <v>154.239</v>
          </cell>
        </row>
        <row r="604">
          <cell r="T604">
            <v>52.347999999999999</v>
          </cell>
          <cell r="U604">
            <v>153.97800000000001</v>
          </cell>
        </row>
        <row r="605">
          <cell r="T605">
            <v>52.435000000000002</v>
          </cell>
          <cell r="U605">
            <v>153.857</v>
          </cell>
        </row>
        <row r="606">
          <cell r="T606">
            <v>52.521999999999998</v>
          </cell>
          <cell r="U606">
            <v>154.40700000000001</v>
          </cell>
        </row>
        <row r="607">
          <cell r="T607">
            <v>52.609000000000002</v>
          </cell>
          <cell r="U607">
            <v>155.69399999999999</v>
          </cell>
        </row>
        <row r="608">
          <cell r="T608">
            <v>52.695999999999998</v>
          </cell>
          <cell r="U608">
            <v>156.46100000000001</v>
          </cell>
        </row>
        <row r="609">
          <cell r="T609">
            <v>52.783000000000001</v>
          </cell>
          <cell r="U609">
            <v>156.83500000000001</v>
          </cell>
        </row>
        <row r="610">
          <cell r="T610">
            <v>52.87</v>
          </cell>
          <cell r="U610">
            <v>156.91499999999999</v>
          </cell>
        </row>
        <row r="611">
          <cell r="T611">
            <v>52.957000000000001</v>
          </cell>
          <cell r="U611">
            <v>157.125</v>
          </cell>
        </row>
        <row r="612">
          <cell r="T612">
            <v>53.042999999999999</v>
          </cell>
          <cell r="U612">
            <v>157.428</v>
          </cell>
        </row>
        <row r="613">
          <cell r="T613">
            <v>53.13</v>
          </cell>
          <cell r="U613">
            <v>158.13999999999999</v>
          </cell>
        </row>
        <row r="614">
          <cell r="T614">
            <v>53.216999999999999</v>
          </cell>
          <cell r="U614">
            <v>158.971</v>
          </cell>
        </row>
        <row r="615">
          <cell r="T615">
            <v>53.304000000000002</v>
          </cell>
          <cell r="U615">
            <v>159.292</v>
          </cell>
        </row>
        <row r="616">
          <cell r="T616">
            <v>53.390999999999998</v>
          </cell>
          <cell r="U616">
            <v>159.50700000000001</v>
          </cell>
        </row>
        <row r="617">
          <cell r="T617">
            <v>53.478000000000002</v>
          </cell>
          <cell r="U617">
            <v>159.68899999999999</v>
          </cell>
        </row>
        <row r="618">
          <cell r="T618">
            <v>53.564999999999998</v>
          </cell>
          <cell r="U618">
            <v>160.26499999999999</v>
          </cell>
        </row>
        <row r="619">
          <cell r="T619">
            <v>53.652000000000001</v>
          </cell>
          <cell r="U619">
            <v>160.67400000000001</v>
          </cell>
        </row>
        <row r="620">
          <cell r="T620">
            <v>53.738999999999997</v>
          </cell>
          <cell r="U620">
            <v>160.47200000000001</v>
          </cell>
        </row>
        <row r="621">
          <cell r="T621">
            <v>53.826000000000001</v>
          </cell>
          <cell r="U621">
            <v>160.59700000000001</v>
          </cell>
        </row>
        <row r="622">
          <cell r="T622">
            <v>53.912999999999997</v>
          </cell>
          <cell r="U622">
            <v>161.04300000000001</v>
          </cell>
        </row>
        <row r="623">
          <cell r="T623">
            <v>54</v>
          </cell>
          <cell r="U623">
            <v>161.56899999999999</v>
          </cell>
        </row>
        <row r="624">
          <cell r="T624">
            <v>54.087000000000003</v>
          </cell>
          <cell r="U624">
            <v>161.56399999999999</v>
          </cell>
        </row>
        <row r="625">
          <cell r="T625">
            <v>54.173999999999999</v>
          </cell>
          <cell r="U625">
            <v>161.179</v>
          </cell>
        </row>
        <row r="626">
          <cell r="T626">
            <v>54.261000000000003</v>
          </cell>
          <cell r="U626">
            <v>161.00399999999999</v>
          </cell>
        </row>
        <row r="627">
          <cell r="T627">
            <v>54.347999999999999</v>
          </cell>
          <cell r="U627">
            <v>161.27500000000001</v>
          </cell>
        </row>
        <row r="628">
          <cell r="T628">
            <v>54.435000000000002</v>
          </cell>
          <cell r="U628">
            <v>161.63499999999999</v>
          </cell>
        </row>
        <row r="629">
          <cell r="T629">
            <v>54.521999999999998</v>
          </cell>
          <cell r="U629">
            <v>161.654</v>
          </cell>
        </row>
        <row r="630">
          <cell r="T630">
            <v>54.609000000000002</v>
          </cell>
          <cell r="U630">
            <v>161.69399999999999</v>
          </cell>
        </row>
        <row r="631">
          <cell r="T631">
            <v>54.695999999999998</v>
          </cell>
          <cell r="U631">
            <v>161.91</v>
          </cell>
        </row>
        <row r="632">
          <cell r="T632">
            <v>54.783000000000001</v>
          </cell>
          <cell r="U632">
            <v>162.32499999999999</v>
          </cell>
        </row>
        <row r="633">
          <cell r="T633">
            <v>54.87</v>
          </cell>
          <cell r="U633">
            <v>162.65</v>
          </cell>
        </row>
        <row r="634">
          <cell r="T634">
            <v>54.957000000000001</v>
          </cell>
          <cell r="U634">
            <v>162.93199999999999</v>
          </cell>
        </row>
        <row r="635">
          <cell r="T635">
            <v>55.042999999999999</v>
          </cell>
          <cell r="U635">
            <v>163.56200000000001</v>
          </cell>
        </row>
        <row r="636">
          <cell r="T636">
            <v>55.13</v>
          </cell>
          <cell r="U636">
            <v>163.98099999999999</v>
          </cell>
        </row>
        <row r="637">
          <cell r="T637">
            <v>55.216999999999999</v>
          </cell>
          <cell r="U637">
            <v>163.91900000000001</v>
          </cell>
        </row>
        <row r="638">
          <cell r="T638">
            <v>55.304000000000002</v>
          </cell>
          <cell r="U638">
            <v>164.12799999999999</v>
          </cell>
        </row>
        <row r="639">
          <cell r="T639">
            <v>55.390999999999998</v>
          </cell>
          <cell r="U639">
            <v>164.626</v>
          </cell>
        </row>
        <row r="640">
          <cell r="T640">
            <v>55.478000000000002</v>
          </cell>
          <cell r="U640">
            <v>165.07499999999999</v>
          </cell>
        </row>
        <row r="641">
          <cell r="T641">
            <v>55.564999999999998</v>
          </cell>
          <cell r="U641">
            <v>164.93299999999999</v>
          </cell>
        </row>
        <row r="642">
          <cell r="T642">
            <v>55.652000000000001</v>
          </cell>
          <cell r="U642">
            <v>164.93100000000001</v>
          </cell>
        </row>
        <row r="643">
          <cell r="T643">
            <v>55.738999999999997</v>
          </cell>
          <cell r="U643">
            <v>165.119</v>
          </cell>
        </row>
        <row r="644">
          <cell r="T644">
            <v>55.826000000000001</v>
          </cell>
          <cell r="U644">
            <v>165.45699999999999</v>
          </cell>
        </row>
        <row r="645">
          <cell r="T645">
            <v>55.912999999999997</v>
          </cell>
          <cell r="U645">
            <v>166.32499999999999</v>
          </cell>
        </row>
        <row r="646">
          <cell r="T646">
            <v>56</v>
          </cell>
          <cell r="U646">
            <v>166.88200000000001</v>
          </cell>
        </row>
        <row r="647">
          <cell r="T647">
            <v>56.087000000000003</v>
          </cell>
          <cell r="U647">
            <v>167.45699999999999</v>
          </cell>
        </row>
        <row r="648">
          <cell r="T648">
            <v>56.173999999999999</v>
          </cell>
          <cell r="U648">
            <v>168.113</v>
          </cell>
        </row>
        <row r="649">
          <cell r="T649">
            <v>56.261000000000003</v>
          </cell>
          <cell r="U649">
            <v>168.268</v>
          </cell>
        </row>
        <row r="650">
          <cell r="T650">
            <v>56.347999999999999</v>
          </cell>
          <cell r="U650">
            <v>168.43199999999999</v>
          </cell>
        </row>
        <row r="651">
          <cell r="T651">
            <v>56.435000000000002</v>
          </cell>
          <cell r="U651">
            <v>168.47800000000001</v>
          </cell>
        </row>
        <row r="652">
          <cell r="T652">
            <v>56.521999999999998</v>
          </cell>
          <cell r="U652">
            <v>168.607</v>
          </cell>
        </row>
        <row r="653">
          <cell r="T653">
            <v>56.609000000000002</v>
          </cell>
          <cell r="U653">
            <v>168.92500000000001</v>
          </cell>
        </row>
        <row r="654">
          <cell r="T654">
            <v>56.695999999999998</v>
          </cell>
          <cell r="U654">
            <v>169.47800000000001</v>
          </cell>
        </row>
        <row r="655">
          <cell r="T655">
            <v>56.783000000000001</v>
          </cell>
          <cell r="U655">
            <v>169.87899999999999</v>
          </cell>
        </row>
        <row r="656">
          <cell r="T656">
            <v>56.87</v>
          </cell>
          <cell r="U656">
            <v>169.99</v>
          </cell>
        </row>
        <row r="657">
          <cell r="T657">
            <v>56.957000000000001</v>
          </cell>
          <cell r="U657">
            <v>170.154</v>
          </cell>
        </row>
        <row r="658">
          <cell r="T658">
            <v>57.042999999999999</v>
          </cell>
          <cell r="U658">
            <v>169.99600000000001</v>
          </cell>
        </row>
        <row r="659">
          <cell r="T659">
            <v>57.13</v>
          </cell>
          <cell r="U659">
            <v>169.49</v>
          </cell>
        </row>
        <row r="660">
          <cell r="T660">
            <v>57.216999999999999</v>
          </cell>
          <cell r="U660">
            <v>169.79</v>
          </cell>
        </row>
        <row r="661">
          <cell r="T661">
            <v>57.304000000000002</v>
          </cell>
          <cell r="U661">
            <v>170.16300000000001</v>
          </cell>
        </row>
        <row r="662">
          <cell r="T662">
            <v>57.390999999999998</v>
          </cell>
          <cell r="U662">
            <v>170.185</v>
          </cell>
        </row>
        <row r="663">
          <cell r="T663">
            <v>57.478000000000002</v>
          </cell>
          <cell r="U663">
            <v>170.06800000000001</v>
          </cell>
        </row>
        <row r="664">
          <cell r="T664">
            <v>57.564999999999998</v>
          </cell>
          <cell r="U664">
            <v>170.43600000000001</v>
          </cell>
        </row>
        <row r="665">
          <cell r="T665">
            <v>57.652000000000001</v>
          </cell>
          <cell r="U665">
            <v>170.66399999999999</v>
          </cell>
        </row>
        <row r="666">
          <cell r="T666">
            <v>57.738999999999997</v>
          </cell>
          <cell r="U666">
            <v>170.626</v>
          </cell>
        </row>
        <row r="667">
          <cell r="T667">
            <v>57.826000000000001</v>
          </cell>
          <cell r="U667">
            <v>170.393</v>
          </cell>
        </row>
        <row r="668">
          <cell r="T668">
            <v>57.912999999999997</v>
          </cell>
          <cell r="U668">
            <v>170.57499999999999</v>
          </cell>
        </row>
        <row r="669">
          <cell r="T669">
            <v>58</v>
          </cell>
          <cell r="U669">
            <v>170.96199999999999</v>
          </cell>
        </row>
        <row r="670">
          <cell r="T670">
            <v>58.087000000000003</v>
          </cell>
          <cell r="U670">
            <v>171.3</v>
          </cell>
        </row>
        <row r="671">
          <cell r="T671">
            <v>58.173999999999999</v>
          </cell>
          <cell r="U671">
            <v>171.447</v>
          </cell>
        </row>
        <row r="672">
          <cell r="T672">
            <v>58.261000000000003</v>
          </cell>
          <cell r="U672">
            <v>171.75</v>
          </cell>
        </row>
        <row r="673">
          <cell r="T673">
            <v>58.347999999999999</v>
          </cell>
          <cell r="U673">
            <v>172.25700000000001</v>
          </cell>
        </row>
        <row r="674">
          <cell r="T674">
            <v>58.435000000000002</v>
          </cell>
          <cell r="U674">
            <v>172.625</v>
          </cell>
        </row>
        <row r="675">
          <cell r="T675">
            <v>58.521999999999998</v>
          </cell>
          <cell r="U675">
            <v>172.85599999999999</v>
          </cell>
        </row>
        <row r="676">
          <cell r="T676">
            <v>58.609000000000002</v>
          </cell>
          <cell r="U676">
            <v>173.29599999999999</v>
          </cell>
        </row>
        <row r="677">
          <cell r="T677">
            <v>58.695999999999998</v>
          </cell>
          <cell r="U677">
            <v>174.04300000000001</v>
          </cell>
        </row>
        <row r="678">
          <cell r="T678">
            <v>58.783000000000001</v>
          </cell>
          <cell r="U678">
            <v>174.72499999999999</v>
          </cell>
        </row>
        <row r="679">
          <cell r="T679">
            <v>58.87</v>
          </cell>
          <cell r="U679">
            <v>174.965</v>
          </cell>
        </row>
        <row r="680">
          <cell r="T680">
            <v>58.957000000000001</v>
          </cell>
          <cell r="U680">
            <v>174.95400000000001</v>
          </cell>
        </row>
        <row r="681">
          <cell r="T681">
            <v>59.042999999999999</v>
          </cell>
          <cell r="U681">
            <v>175.07499999999999</v>
          </cell>
        </row>
        <row r="682">
          <cell r="T682">
            <v>59.13</v>
          </cell>
          <cell r="U682">
            <v>174.822</v>
          </cell>
        </row>
        <row r="683">
          <cell r="T683">
            <v>59.216999999999999</v>
          </cell>
          <cell r="U683">
            <v>174.636</v>
          </cell>
        </row>
        <row r="684">
          <cell r="T684">
            <v>59.304000000000002</v>
          </cell>
          <cell r="U684">
            <v>174.13900000000001</v>
          </cell>
        </row>
        <row r="685">
          <cell r="T685">
            <v>59.390999999999998</v>
          </cell>
          <cell r="U685">
            <v>173.797</v>
          </cell>
        </row>
        <row r="686">
          <cell r="T686">
            <v>59.478000000000002</v>
          </cell>
          <cell r="U686">
            <v>173.874</v>
          </cell>
        </row>
        <row r="687">
          <cell r="T687">
            <v>59.564999999999998</v>
          </cell>
          <cell r="U687">
            <v>173.5</v>
          </cell>
        </row>
        <row r="688">
          <cell r="T688">
            <v>59.652000000000001</v>
          </cell>
          <cell r="U688">
            <v>172.79</v>
          </cell>
        </row>
        <row r="689">
          <cell r="T689">
            <v>59.738999999999997</v>
          </cell>
          <cell r="U689">
            <v>172.10599999999999</v>
          </cell>
        </row>
        <row r="690">
          <cell r="T690">
            <v>59.826000000000001</v>
          </cell>
          <cell r="U690">
            <v>171.64400000000001</v>
          </cell>
        </row>
        <row r="691">
          <cell r="T691">
            <v>59.912999999999997</v>
          </cell>
          <cell r="U691">
            <v>171.114</v>
          </cell>
        </row>
        <row r="692">
          <cell r="T692">
            <v>60</v>
          </cell>
          <cell r="U692">
            <v>170.239</v>
          </cell>
        </row>
        <row r="693">
          <cell r="T693">
            <v>60.087000000000003</v>
          </cell>
          <cell r="U693">
            <v>169.82900000000001</v>
          </cell>
        </row>
        <row r="694">
          <cell r="T694">
            <v>60.173999999999999</v>
          </cell>
          <cell r="U694">
            <v>169.285</v>
          </cell>
        </row>
        <row r="695">
          <cell r="T695">
            <v>60.261000000000003</v>
          </cell>
          <cell r="U695">
            <v>168.39699999999999</v>
          </cell>
        </row>
        <row r="696">
          <cell r="T696">
            <v>60.347999999999999</v>
          </cell>
          <cell r="U696">
            <v>167.00800000000001</v>
          </cell>
        </row>
        <row r="697">
          <cell r="T697">
            <v>60.435000000000002</v>
          </cell>
          <cell r="U697">
            <v>165.58699999999999</v>
          </cell>
        </row>
        <row r="698">
          <cell r="T698">
            <v>60.521999999999998</v>
          </cell>
          <cell r="U698">
            <v>164.733</v>
          </cell>
        </row>
        <row r="699">
          <cell r="T699">
            <v>60.609000000000002</v>
          </cell>
          <cell r="U699">
            <v>164.107</v>
          </cell>
        </row>
        <row r="700">
          <cell r="T700">
            <v>60.695999999999998</v>
          </cell>
          <cell r="U700">
            <v>163.08500000000001</v>
          </cell>
        </row>
        <row r="701">
          <cell r="T701">
            <v>60.783000000000001</v>
          </cell>
          <cell r="U701">
            <v>161.84299999999999</v>
          </cell>
        </row>
        <row r="702">
          <cell r="T702">
            <v>60.87</v>
          </cell>
          <cell r="U702">
            <v>160.471</v>
          </cell>
        </row>
        <row r="703">
          <cell r="T703">
            <v>60.957000000000001</v>
          </cell>
          <cell r="U703">
            <v>159.357</v>
          </cell>
        </row>
        <row r="704">
          <cell r="T704">
            <v>61.042999999999999</v>
          </cell>
          <cell r="U704">
            <v>158.572</v>
          </cell>
        </row>
        <row r="705">
          <cell r="T705">
            <v>61.13</v>
          </cell>
          <cell r="U705">
            <v>157.58600000000001</v>
          </cell>
        </row>
        <row r="706">
          <cell r="T706">
            <v>61.216999999999999</v>
          </cell>
          <cell r="U706">
            <v>156.94999999999999</v>
          </cell>
        </row>
        <row r="707">
          <cell r="T707">
            <v>61.304000000000002</v>
          </cell>
          <cell r="U707">
            <v>156.05000000000001</v>
          </cell>
        </row>
        <row r="708">
          <cell r="T708">
            <v>61.390999999999998</v>
          </cell>
          <cell r="U708">
            <v>155.24</v>
          </cell>
        </row>
        <row r="709">
          <cell r="T709">
            <v>61.478000000000002</v>
          </cell>
          <cell r="U709">
            <v>154.79900000000001</v>
          </cell>
        </row>
        <row r="710">
          <cell r="T710">
            <v>61.564999999999998</v>
          </cell>
          <cell r="U710">
            <v>154.41499999999999</v>
          </cell>
        </row>
        <row r="711">
          <cell r="T711">
            <v>61.652000000000001</v>
          </cell>
          <cell r="U711">
            <v>154.11099999999999</v>
          </cell>
        </row>
        <row r="712">
          <cell r="T712">
            <v>61.738999999999997</v>
          </cell>
          <cell r="U712">
            <v>153.374</v>
          </cell>
        </row>
        <row r="713">
          <cell r="T713">
            <v>61.826000000000001</v>
          </cell>
          <cell r="U713">
            <v>152.23599999999999</v>
          </cell>
        </row>
        <row r="714">
          <cell r="T714">
            <v>61.912999999999997</v>
          </cell>
          <cell r="U714">
            <v>151.46100000000001</v>
          </cell>
        </row>
        <row r="715">
          <cell r="T715">
            <v>62</v>
          </cell>
          <cell r="U715">
            <v>150.88999999999999</v>
          </cell>
        </row>
        <row r="716">
          <cell r="T716">
            <v>62.087000000000003</v>
          </cell>
          <cell r="U716">
            <v>151.08199999999999</v>
          </cell>
        </row>
        <row r="717">
          <cell r="T717">
            <v>62.173999999999999</v>
          </cell>
          <cell r="U717">
            <v>151.297</v>
          </cell>
        </row>
        <row r="718">
          <cell r="T718">
            <v>62.261000000000003</v>
          </cell>
          <cell r="U718">
            <v>151.13999999999999</v>
          </cell>
        </row>
        <row r="719">
          <cell r="T719">
            <v>62.347999999999999</v>
          </cell>
          <cell r="U719">
            <v>151.018</v>
          </cell>
        </row>
        <row r="720">
          <cell r="T720">
            <v>62.435000000000002</v>
          </cell>
          <cell r="U720">
            <v>151.11099999999999</v>
          </cell>
        </row>
        <row r="721">
          <cell r="T721">
            <v>62.521999999999998</v>
          </cell>
          <cell r="U721">
            <v>151.47200000000001</v>
          </cell>
        </row>
        <row r="722">
          <cell r="T722">
            <v>62.609000000000002</v>
          </cell>
          <cell r="U722">
            <v>152.19200000000001</v>
          </cell>
        </row>
        <row r="723">
          <cell r="T723">
            <v>62.695999999999998</v>
          </cell>
          <cell r="U723">
            <v>152.75399999999999</v>
          </cell>
        </row>
        <row r="724">
          <cell r="T724">
            <v>62.783000000000001</v>
          </cell>
          <cell r="U724">
            <v>153.33600000000001</v>
          </cell>
        </row>
        <row r="725">
          <cell r="T725">
            <v>62.87</v>
          </cell>
          <cell r="U725">
            <v>154.51499999999999</v>
          </cell>
        </row>
        <row r="726">
          <cell r="T726">
            <v>62.957000000000001</v>
          </cell>
          <cell r="U726">
            <v>156.34700000000001</v>
          </cell>
        </row>
        <row r="727">
          <cell r="T727">
            <v>63.042999999999999</v>
          </cell>
          <cell r="U727">
            <v>157.65</v>
          </cell>
        </row>
        <row r="728">
          <cell r="T728">
            <v>63.13</v>
          </cell>
          <cell r="U728">
            <v>158.04900000000001</v>
          </cell>
        </row>
        <row r="729">
          <cell r="T729">
            <v>63.216999999999999</v>
          </cell>
          <cell r="U729">
            <v>158.511</v>
          </cell>
        </row>
        <row r="730">
          <cell r="T730">
            <v>63.304000000000002</v>
          </cell>
          <cell r="U730">
            <v>159.29900000000001</v>
          </cell>
        </row>
        <row r="731">
          <cell r="T731">
            <v>63.390999999999998</v>
          </cell>
          <cell r="U731">
            <v>160.035</v>
          </cell>
        </row>
        <row r="732">
          <cell r="T732">
            <v>63.478000000000002</v>
          </cell>
          <cell r="U732">
            <v>159.29</v>
          </cell>
        </row>
        <row r="733">
          <cell r="T733">
            <v>63.564999999999998</v>
          </cell>
          <cell r="U733">
            <v>158.35599999999999</v>
          </cell>
        </row>
        <row r="734">
          <cell r="T734">
            <v>63.652000000000001</v>
          </cell>
          <cell r="U734">
            <v>157.821</v>
          </cell>
        </row>
        <row r="735">
          <cell r="T735">
            <v>63.738999999999997</v>
          </cell>
          <cell r="U735">
            <v>157.59299999999999</v>
          </cell>
        </row>
        <row r="736">
          <cell r="T736">
            <v>63.826000000000001</v>
          </cell>
          <cell r="U736">
            <v>157.369</v>
          </cell>
        </row>
        <row r="737">
          <cell r="T737">
            <v>63.912999999999997</v>
          </cell>
          <cell r="U737">
            <v>157.149</v>
          </cell>
        </row>
        <row r="738">
          <cell r="T738">
            <v>64</v>
          </cell>
          <cell r="U738">
            <v>156.96199999999999</v>
          </cell>
        </row>
        <row r="739">
          <cell r="T739">
            <v>64.087000000000003</v>
          </cell>
          <cell r="U739">
            <v>156.86000000000001</v>
          </cell>
        </row>
        <row r="740">
          <cell r="T740">
            <v>64.174000000000007</v>
          </cell>
          <cell r="U740">
            <v>156.386</v>
          </cell>
        </row>
        <row r="741">
          <cell r="T741">
            <v>64.260999999999996</v>
          </cell>
          <cell r="U741">
            <v>155.73599999999999</v>
          </cell>
        </row>
        <row r="742">
          <cell r="T742">
            <v>64.347999999999999</v>
          </cell>
          <cell r="U742">
            <v>155.00700000000001</v>
          </cell>
        </row>
        <row r="743">
          <cell r="T743">
            <v>64.435000000000002</v>
          </cell>
          <cell r="U743">
            <v>154.846</v>
          </cell>
        </row>
        <row r="744">
          <cell r="T744">
            <v>64.522000000000006</v>
          </cell>
          <cell r="U744">
            <v>155.05000000000001</v>
          </cell>
        </row>
        <row r="745">
          <cell r="T745">
            <v>64.608999999999995</v>
          </cell>
          <cell r="U745">
            <v>155.22800000000001</v>
          </cell>
        </row>
        <row r="746">
          <cell r="T746">
            <v>64.695999999999998</v>
          </cell>
          <cell r="U746">
            <v>155.09700000000001</v>
          </cell>
        </row>
        <row r="747">
          <cell r="T747">
            <v>64.783000000000001</v>
          </cell>
          <cell r="U747">
            <v>155.215</v>
          </cell>
        </row>
        <row r="748">
          <cell r="T748">
            <v>64.87</v>
          </cell>
          <cell r="U748">
            <v>155.37899999999999</v>
          </cell>
        </row>
        <row r="749">
          <cell r="T749">
            <v>64.956999999999994</v>
          </cell>
          <cell r="U749">
            <v>154.988</v>
          </cell>
        </row>
        <row r="750">
          <cell r="T750">
            <v>65.043000000000006</v>
          </cell>
          <cell r="U750">
            <v>154.70699999999999</v>
          </cell>
        </row>
        <row r="751">
          <cell r="T751">
            <v>65.13</v>
          </cell>
          <cell r="U751">
            <v>154.88900000000001</v>
          </cell>
        </row>
        <row r="752">
          <cell r="T752">
            <v>65.216999999999999</v>
          </cell>
          <cell r="U752">
            <v>154.43799999999999</v>
          </cell>
        </row>
        <row r="753">
          <cell r="T753">
            <v>65.304000000000002</v>
          </cell>
          <cell r="U753">
            <v>153.83199999999999</v>
          </cell>
        </row>
        <row r="754">
          <cell r="T754">
            <v>65.391000000000005</v>
          </cell>
          <cell r="U754">
            <v>153.86500000000001</v>
          </cell>
        </row>
        <row r="755">
          <cell r="T755">
            <v>65.477999999999994</v>
          </cell>
          <cell r="U755">
            <v>153.81399999999999</v>
          </cell>
        </row>
        <row r="756">
          <cell r="T756">
            <v>65.564999999999998</v>
          </cell>
          <cell r="U756">
            <v>153.304</v>
          </cell>
        </row>
        <row r="757">
          <cell r="T757">
            <v>65.652000000000001</v>
          </cell>
          <cell r="U757">
            <v>152.88499999999999</v>
          </cell>
        </row>
        <row r="758">
          <cell r="T758">
            <v>65.739000000000004</v>
          </cell>
          <cell r="U758">
            <v>152.804</v>
          </cell>
        </row>
        <row r="759">
          <cell r="T759">
            <v>65.825999999999993</v>
          </cell>
          <cell r="U759">
            <v>152.643</v>
          </cell>
        </row>
        <row r="760">
          <cell r="T760">
            <v>65.912999999999997</v>
          </cell>
          <cell r="U760">
            <v>152.02799999999999</v>
          </cell>
        </row>
        <row r="761">
          <cell r="T761">
            <v>66</v>
          </cell>
          <cell r="U761">
            <v>151.23599999999999</v>
          </cell>
        </row>
        <row r="762">
          <cell r="T762">
            <v>66.087000000000003</v>
          </cell>
          <cell r="U762">
            <v>151.03899999999999</v>
          </cell>
        </row>
        <row r="763">
          <cell r="T763">
            <v>66.174000000000007</v>
          </cell>
          <cell r="U763">
            <v>151.44200000000001</v>
          </cell>
        </row>
        <row r="764">
          <cell r="T764">
            <v>66.260999999999996</v>
          </cell>
          <cell r="U764">
            <v>151.35300000000001</v>
          </cell>
        </row>
        <row r="765">
          <cell r="T765">
            <v>66.347999999999999</v>
          </cell>
          <cell r="U765">
            <v>150.82499999999999</v>
          </cell>
        </row>
        <row r="766">
          <cell r="T766">
            <v>66.435000000000002</v>
          </cell>
          <cell r="U766">
            <v>150.708</v>
          </cell>
        </row>
        <row r="767">
          <cell r="T767">
            <v>66.522000000000006</v>
          </cell>
          <cell r="U767">
            <v>150.94999999999999</v>
          </cell>
        </row>
        <row r="768">
          <cell r="T768">
            <v>66.608999999999995</v>
          </cell>
          <cell r="U768">
            <v>150.654</v>
          </cell>
        </row>
        <row r="769">
          <cell r="T769">
            <v>66.695999999999998</v>
          </cell>
          <cell r="U769">
            <v>149.983</v>
          </cell>
        </row>
        <row r="770">
          <cell r="T770">
            <v>66.783000000000001</v>
          </cell>
          <cell r="U770">
            <v>149.422</v>
          </cell>
        </row>
        <row r="771">
          <cell r="T771">
            <v>66.87</v>
          </cell>
          <cell r="U771">
            <v>149.43299999999999</v>
          </cell>
        </row>
        <row r="772">
          <cell r="T772">
            <v>66.956999999999994</v>
          </cell>
          <cell r="U772">
            <v>149.78299999999999</v>
          </cell>
        </row>
        <row r="773">
          <cell r="T773">
            <v>67.043000000000006</v>
          </cell>
          <cell r="U773">
            <v>149.66300000000001</v>
          </cell>
        </row>
        <row r="774">
          <cell r="T774">
            <v>67.13</v>
          </cell>
          <cell r="U774">
            <v>149.029</v>
          </cell>
        </row>
        <row r="775">
          <cell r="T775">
            <v>67.216999999999999</v>
          </cell>
          <cell r="U775">
            <v>148.37100000000001</v>
          </cell>
        </row>
        <row r="776">
          <cell r="T776">
            <v>67.304000000000002</v>
          </cell>
          <cell r="U776">
            <v>148.06</v>
          </cell>
        </row>
        <row r="777">
          <cell r="T777">
            <v>67.391000000000005</v>
          </cell>
          <cell r="U777">
            <v>147.71700000000001</v>
          </cell>
        </row>
        <row r="778">
          <cell r="T778">
            <v>67.477999999999994</v>
          </cell>
          <cell r="U778">
            <v>147.24199999999999</v>
          </cell>
        </row>
        <row r="779">
          <cell r="T779">
            <v>67.564999999999998</v>
          </cell>
          <cell r="U779">
            <v>146.91399999999999</v>
          </cell>
        </row>
        <row r="780">
          <cell r="T780">
            <v>67.652000000000001</v>
          </cell>
          <cell r="U780">
            <v>146.86500000000001</v>
          </cell>
        </row>
        <row r="781">
          <cell r="T781">
            <v>67.739000000000004</v>
          </cell>
          <cell r="U781">
            <v>146.33199999999999</v>
          </cell>
        </row>
        <row r="782">
          <cell r="T782">
            <v>67.825999999999993</v>
          </cell>
          <cell r="U782">
            <v>145.29400000000001</v>
          </cell>
        </row>
        <row r="783">
          <cell r="T783">
            <v>67.912999999999997</v>
          </cell>
          <cell r="U783">
            <v>144.74299999999999</v>
          </cell>
        </row>
        <row r="784">
          <cell r="T784">
            <v>68</v>
          </cell>
          <cell r="U784">
            <v>144.66800000000001</v>
          </cell>
        </row>
        <row r="785">
          <cell r="T785">
            <v>68.087000000000003</v>
          </cell>
          <cell r="U785">
            <v>144.27199999999999</v>
          </cell>
        </row>
        <row r="786">
          <cell r="T786">
            <v>68.174000000000007</v>
          </cell>
          <cell r="U786">
            <v>143.81399999999999</v>
          </cell>
        </row>
        <row r="787">
          <cell r="T787">
            <v>68.260999999999996</v>
          </cell>
          <cell r="U787">
            <v>143.93799999999999</v>
          </cell>
        </row>
        <row r="788">
          <cell r="T788">
            <v>68.347999999999999</v>
          </cell>
          <cell r="U788">
            <v>144.565</v>
          </cell>
        </row>
        <row r="789">
          <cell r="T789">
            <v>68.435000000000002</v>
          </cell>
          <cell r="U789">
            <v>145.44200000000001</v>
          </cell>
        </row>
        <row r="790">
          <cell r="T790">
            <v>68.522000000000006</v>
          </cell>
          <cell r="U790">
            <v>146.04</v>
          </cell>
        </row>
        <row r="791">
          <cell r="T791">
            <v>68.608999999999995</v>
          </cell>
          <cell r="U791">
            <v>145.89599999999999</v>
          </cell>
        </row>
        <row r="792">
          <cell r="T792">
            <v>68.695999999999998</v>
          </cell>
          <cell r="U792">
            <v>145.72499999999999</v>
          </cell>
        </row>
        <row r="793">
          <cell r="T793">
            <v>68.783000000000001</v>
          </cell>
          <cell r="U793">
            <v>146.72200000000001</v>
          </cell>
        </row>
        <row r="794">
          <cell r="T794">
            <v>68.87</v>
          </cell>
          <cell r="U794">
            <v>147.94900000000001</v>
          </cell>
        </row>
        <row r="795">
          <cell r="T795">
            <v>68.956999999999994</v>
          </cell>
          <cell r="U795">
            <v>148.88499999999999</v>
          </cell>
        </row>
        <row r="796">
          <cell r="T796">
            <v>69.043000000000006</v>
          </cell>
          <cell r="U796">
            <v>149.81800000000001</v>
          </cell>
        </row>
        <row r="797">
          <cell r="T797">
            <v>69.13</v>
          </cell>
          <cell r="U797">
            <v>150.79400000000001</v>
          </cell>
        </row>
        <row r="798">
          <cell r="T798">
            <v>69.216999999999999</v>
          </cell>
          <cell r="U798">
            <v>151.75700000000001</v>
          </cell>
        </row>
        <row r="799">
          <cell r="T799">
            <v>69.304000000000002</v>
          </cell>
          <cell r="U799">
            <v>152.48099999999999</v>
          </cell>
        </row>
        <row r="800">
          <cell r="T800">
            <v>69.391000000000005</v>
          </cell>
          <cell r="U800">
            <v>153.32900000000001</v>
          </cell>
        </row>
        <row r="801">
          <cell r="T801">
            <v>69.477999999999994</v>
          </cell>
          <cell r="U801">
            <v>154.17599999999999</v>
          </cell>
        </row>
        <row r="802">
          <cell r="T802">
            <v>69.564999999999998</v>
          </cell>
          <cell r="U802">
            <v>154.988</v>
          </cell>
        </row>
        <row r="803">
          <cell r="T803">
            <v>69.652000000000001</v>
          </cell>
          <cell r="U803">
            <v>155.91300000000001</v>
          </cell>
        </row>
        <row r="804">
          <cell r="T804">
            <v>69.739000000000004</v>
          </cell>
          <cell r="U804">
            <v>156.804</v>
          </cell>
        </row>
        <row r="805">
          <cell r="T805">
            <v>69.825999999999993</v>
          </cell>
          <cell r="U805">
            <v>157.84700000000001</v>
          </cell>
        </row>
        <row r="806">
          <cell r="T806">
            <v>69.912999999999997</v>
          </cell>
          <cell r="U806">
            <v>158.73099999999999</v>
          </cell>
        </row>
        <row r="807">
          <cell r="T807">
            <v>70</v>
          </cell>
          <cell r="U807">
            <v>159.30600000000001</v>
          </cell>
        </row>
        <row r="808">
          <cell r="T808">
            <v>70.087000000000003</v>
          </cell>
          <cell r="U808">
            <v>159.81200000000001</v>
          </cell>
        </row>
        <row r="809">
          <cell r="T809">
            <v>70.174000000000007</v>
          </cell>
          <cell r="U809">
            <v>160.38900000000001</v>
          </cell>
        </row>
        <row r="810">
          <cell r="T810">
            <v>70.260999999999996</v>
          </cell>
          <cell r="U810">
            <v>160.654</v>
          </cell>
        </row>
        <row r="811">
          <cell r="T811">
            <v>70.347999999999999</v>
          </cell>
          <cell r="U811">
            <v>160.869</v>
          </cell>
        </row>
        <row r="812">
          <cell r="T812">
            <v>70.435000000000002</v>
          </cell>
          <cell r="U812">
            <v>161.23500000000001</v>
          </cell>
        </row>
        <row r="813">
          <cell r="T813">
            <v>70.522000000000006</v>
          </cell>
          <cell r="U813">
            <v>162.328</v>
          </cell>
        </row>
        <row r="814">
          <cell r="T814">
            <v>70.608999999999995</v>
          </cell>
          <cell r="U814">
            <v>163.47900000000001</v>
          </cell>
        </row>
        <row r="815">
          <cell r="T815">
            <v>70.695999999999998</v>
          </cell>
          <cell r="U815">
            <v>164.14400000000001</v>
          </cell>
        </row>
        <row r="816">
          <cell r="T816">
            <v>70.783000000000001</v>
          </cell>
          <cell r="U816">
            <v>164.499</v>
          </cell>
        </row>
        <row r="817">
          <cell r="T817">
            <v>70.87</v>
          </cell>
          <cell r="U817">
            <v>164.44</v>
          </cell>
        </row>
        <row r="818">
          <cell r="T818">
            <v>70.956999999999994</v>
          </cell>
          <cell r="U818">
            <v>164.501</v>
          </cell>
        </row>
        <row r="819">
          <cell r="T819">
            <v>71.043000000000006</v>
          </cell>
          <cell r="U819">
            <v>164.58099999999999</v>
          </cell>
        </row>
        <row r="820">
          <cell r="T820">
            <v>71.13</v>
          </cell>
          <cell r="U820">
            <v>164.661</v>
          </cell>
        </row>
        <row r="821">
          <cell r="T821">
            <v>71.216999999999999</v>
          </cell>
          <cell r="U821">
            <v>164.85400000000001</v>
          </cell>
        </row>
        <row r="822">
          <cell r="T822">
            <v>71.304000000000002</v>
          </cell>
          <cell r="U822">
            <v>165.322</v>
          </cell>
        </row>
        <row r="823">
          <cell r="T823">
            <v>71.391000000000005</v>
          </cell>
          <cell r="U823">
            <v>165.85300000000001</v>
          </cell>
        </row>
        <row r="824">
          <cell r="T824">
            <v>71.477999999999994</v>
          </cell>
          <cell r="U824">
            <v>166.304</v>
          </cell>
        </row>
        <row r="825">
          <cell r="T825">
            <v>71.564999999999998</v>
          </cell>
          <cell r="U825">
            <v>166.59299999999999</v>
          </cell>
        </row>
        <row r="826">
          <cell r="T826">
            <v>71.652000000000001</v>
          </cell>
          <cell r="U826">
            <v>166.52600000000001</v>
          </cell>
        </row>
        <row r="827">
          <cell r="T827">
            <v>71.739000000000004</v>
          </cell>
          <cell r="U827">
            <v>166.07400000000001</v>
          </cell>
        </row>
        <row r="828">
          <cell r="T828">
            <v>71.825999999999993</v>
          </cell>
          <cell r="U828">
            <v>165.96100000000001</v>
          </cell>
        </row>
        <row r="829">
          <cell r="T829">
            <v>71.912999999999997</v>
          </cell>
          <cell r="U829">
            <v>166.357</v>
          </cell>
        </row>
        <row r="830">
          <cell r="T830">
            <v>72</v>
          </cell>
          <cell r="U830">
            <v>166.33199999999999</v>
          </cell>
        </row>
        <row r="831">
          <cell r="T831">
            <v>72.087000000000003</v>
          </cell>
          <cell r="U831">
            <v>165.92599999999999</v>
          </cell>
        </row>
        <row r="832">
          <cell r="T832">
            <v>72.174000000000007</v>
          </cell>
          <cell r="U832">
            <v>165.63900000000001</v>
          </cell>
        </row>
        <row r="833">
          <cell r="T833">
            <v>72.260999999999996</v>
          </cell>
          <cell r="U833">
            <v>165.654</v>
          </cell>
        </row>
        <row r="834">
          <cell r="T834">
            <v>72.347999999999999</v>
          </cell>
          <cell r="U834">
            <v>165.59</v>
          </cell>
        </row>
        <row r="835">
          <cell r="T835">
            <v>72.435000000000002</v>
          </cell>
          <cell r="U835">
            <v>165.54400000000001</v>
          </cell>
        </row>
        <row r="836">
          <cell r="T836">
            <v>72.522000000000006</v>
          </cell>
          <cell r="U836">
            <v>165.142</v>
          </cell>
        </row>
        <row r="837">
          <cell r="T837">
            <v>72.608999999999995</v>
          </cell>
          <cell r="U837">
            <v>164.315</v>
          </cell>
        </row>
        <row r="838">
          <cell r="T838">
            <v>72.695999999999998</v>
          </cell>
          <cell r="U838">
            <v>163.42099999999999</v>
          </cell>
        </row>
        <row r="839">
          <cell r="T839">
            <v>72.783000000000001</v>
          </cell>
          <cell r="U839">
            <v>162.744</v>
          </cell>
        </row>
        <row r="840">
          <cell r="T840">
            <v>72.87</v>
          </cell>
          <cell r="U840">
            <v>162.756</v>
          </cell>
        </row>
        <row r="841">
          <cell r="T841">
            <v>72.956999999999994</v>
          </cell>
          <cell r="U841">
            <v>162.77500000000001</v>
          </cell>
        </row>
        <row r="842">
          <cell r="T842">
            <v>73.043000000000006</v>
          </cell>
          <cell r="U842">
            <v>162.38499999999999</v>
          </cell>
        </row>
        <row r="843">
          <cell r="T843">
            <v>73.13</v>
          </cell>
          <cell r="U843">
            <v>162.24199999999999</v>
          </cell>
        </row>
        <row r="844">
          <cell r="T844">
            <v>73.216999999999999</v>
          </cell>
          <cell r="U844">
            <v>162.315</v>
          </cell>
        </row>
        <row r="845">
          <cell r="T845">
            <v>73.304000000000002</v>
          </cell>
          <cell r="U845">
            <v>162.262</v>
          </cell>
        </row>
        <row r="846">
          <cell r="T846">
            <v>73.391000000000005</v>
          </cell>
          <cell r="U846">
            <v>162.303</v>
          </cell>
        </row>
        <row r="847">
          <cell r="T847">
            <v>73.477999999999994</v>
          </cell>
          <cell r="U847">
            <v>162.143</v>
          </cell>
        </row>
        <row r="848">
          <cell r="T848">
            <v>73.564999999999998</v>
          </cell>
          <cell r="U848">
            <v>162.09299999999999</v>
          </cell>
        </row>
        <row r="849">
          <cell r="T849">
            <v>73.652000000000001</v>
          </cell>
          <cell r="U849">
            <v>162.59899999999999</v>
          </cell>
        </row>
        <row r="850">
          <cell r="T850">
            <v>73.739000000000004</v>
          </cell>
          <cell r="U850">
            <v>162.94399999999999</v>
          </cell>
        </row>
        <row r="851">
          <cell r="T851">
            <v>73.825999999999993</v>
          </cell>
          <cell r="U851">
            <v>163.09</v>
          </cell>
        </row>
        <row r="852">
          <cell r="T852">
            <v>73.912999999999997</v>
          </cell>
          <cell r="U852">
            <v>163.44999999999999</v>
          </cell>
        </row>
        <row r="853">
          <cell r="T853">
            <v>74</v>
          </cell>
          <cell r="U853">
            <v>164.07499999999999</v>
          </cell>
        </row>
        <row r="854">
          <cell r="T854">
            <v>74.087000000000003</v>
          </cell>
          <cell r="U854">
            <v>164.65799999999999</v>
          </cell>
        </row>
        <row r="855">
          <cell r="T855">
            <v>74.174000000000007</v>
          </cell>
          <cell r="U855">
            <v>164.83199999999999</v>
          </cell>
        </row>
        <row r="856">
          <cell r="T856">
            <v>74.260999999999996</v>
          </cell>
          <cell r="U856">
            <v>164.46100000000001</v>
          </cell>
        </row>
        <row r="857">
          <cell r="T857">
            <v>74.347999999999999</v>
          </cell>
          <cell r="U857">
            <v>164.17599999999999</v>
          </cell>
        </row>
        <row r="858">
          <cell r="T858">
            <v>74.435000000000002</v>
          </cell>
          <cell r="U858">
            <v>164.251</v>
          </cell>
        </row>
        <row r="859">
          <cell r="T859">
            <v>74.522000000000006</v>
          </cell>
          <cell r="U859">
            <v>164.47900000000001</v>
          </cell>
        </row>
        <row r="860">
          <cell r="T860">
            <v>74.608999999999995</v>
          </cell>
          <cell r="U860">
            <v>164.60300000000001</v>
          </cell>
        </row>
        <row r="861">
          <cell r="T861">
            <v>74.695999999999998</v>
          </cell>
          <cell r="U861">
            <v>164.75399999999999</v>
          </cell>
        </row>
        <row r="862">
          <cell r="T862">
            <v>74.783000000000001</v>
          </cell>
          <cell r="U862">
            <v>165.11799999999999</v>
          </cell>
        </row>
        <row r="863">
          <cell r="T863">
            <v>74.87</v>
          </cell>
          <cell r="U863">
            <v>165.71799999999999</v>
          </cell>
        </row>
        <row r="864">
          <cell r="T864">
            <v>74.956999999999994</v>
          </cell>
          <cell r="U864">
            <v>166.392</v>
          </cell>
        </row>
        <row r="865">
          <cell r="T865">
            <v>75.043000000000006</v>
          </cell>
          <cell r="U865">
            <v>166.833</v>
          </cell>
        </row>
        <row r="866">
          <cell r="T866">
            <v>75.13</v>
          </cell>
          <cell r="U866">
            <v>166.96899999999999</v>
          </cell>
        </row>
        <row r="867">
          <cell r="T867">
            <v>75.216999999999999</v>
          </cell>
          <cell r="U867">
            <v>167.28299999999999</v>
          </cell>
        </row>
        <row r="868">
          <cell r="T868">
            <v>75.304000000000002</v>
          </cell>
          <cell r="U868">
            <v>168.08699999999999</v>
          </cell>
        </row>
        <row r="869">
          <cell r="T869">
            <v>75.391000000000005</v>
          </cell>
          <cell r="U869">
            <v>169.054</v>
          </cell>
        </row>
        <row r="870">
          <cell r="T870">
            <v>75.477999999999994</v>
          </cell>
          <cell r="U870">
            <v>169.547</v>
          </cell>
        </row>
        <row r="871">
          <cell r="T871">
            <v>75.564999999999998</v>
          </cell>
          <cell r="U871">
            <v>170.09</v>
          </cell>
        </row>
        <row r="872">
          <cell r="T872">
            <v>75.652000000000001</v>
          </cell>
          <cell r="U872">
            <v>170.56800000000001</v>
          </cell>
        </row>
        <row r="873">
          <cell r="T873">
            <v>75.739000000000004</v>
          </cell>
          <cell r="U873">
            <v>170.846</v>
          </cell>
        </row>
        <row r="874">
          <cell r="T874">
            <v>75.825999999999993</v>
          </cell>
          <cell r="U874">
            <v>171.00299999999999</v>
          </cell>
        </row>
        <row r="875">
          <cell r="T875">
            <v>75.912999999999997</v>
          </cell>
          <cell r="U875">
            <v>170.86</v>
          </cell>
        </row>
        <row r="876">
          <cell r="T876">
            <v>76</v>
          </cell>
          <cell r="U876">
            <v>170.44200000000001</v>
          </cell>
        </row>
        <row r="877">
          <cell r="T877">
            <v>76.087000000000003</v>
          </cell>
          <cell r="U877">
            <v>169.94399999999999</v>
          </cell>
        </row>
        <row r="878">
          <cell r="T878">
            <v>76.174000000000007</v>
          </cell>
          <cell r="U878">
            <v>169.49299999999999</v>
          </cell>
        </row>
        <row r="879">
          <cell r="T879">
            <v>76.260999999999996</v>
          </cell>
          <cell r="U879">
            <v>169.09899999999999</v>
          </cell>
        </row>
        <row r="880">
          <cell r="T880">
            <v>76.347999999999999</v>
          </cell>
          <cell r="U880">
            <v>168.64599999999999</v>
          </cell>
        </row>
        <row r="881">
          <cell r="T881">
            <v>76.435000000000002</v>
          </cell>
          <cell r="U881">
            <v>168.221</v>
          </cell>
        </row>
        <row r="882">
          <cell r="T882">
            <v>76.522000000000006</v>
          </cell>
          <cell r="U882">
            <v>167.98500000000001</v>
          </cell>
        </row>
        <row r="883">
          <cell r="T883">
            <v>76.608999999999995</v>
          </cell>
          <cell r="U883">
            <v>168.06100000000001</v>
          </cell>
        </row>
        <row r="884">
          <cell r="T884">
            <v>76.695999999999998</v>
          </cell>
          <cell r="U884">
            <v>168.07499999999999</v>
          </cell>
        </row>
        <row r="885">
          <cell r="T885">
            <v>76.783000000000001</v>
          </cell>
          <cell r="U885">
            <v>168.13200000000001</v>
          </cell>
        </row>
        <row r="886">
          <cell r="T886">
            <v>76.87</v>
          </cell>
          <cell r="U886">
            <v>167.75</v>
          </cell>
        </row>
        <row r="887">
          <cell r="T887">
            <v>76.956999999999994</v>
          </cell>
          <cell r="U887">
            <v>167.387</v>
          </cell>
        </row>
        <row r="888">
          <cell r="T888">
            <v>77.043000000000006</v>
          </cell>
          <cell r="U888">
            <v>167.964</v>
          </cell>
        </row>
        <row r="889">
          <cell r="T889">
            <v>77.13</v>
          </cell>
          <cell r="U889">
            <v>168.68600000000001</v>
          </cell>
        </row>
        <row r="890">
          <cell r="T890">
            <v>77.216999999999999</v>
          </cell>
          <cell r="U890">
            <v>168.733</v>
          </cell>
        </row>
        <row r="891">
          <cell r="T891">
            <v>77.304000000000002</v>
          </cell>
          <cell r="U891">
            <v>168.82900000000001</v>
          </cell>
        </row>
        <row r="892">
          <cell r="T892">
            <v>77.391000000000005</v>
          </cell>
          <cell r="U892">
            <v>168.762</v>
          </cell>
        </row>
        <row r="893">
          <cell r="T893">
            <v>77.477999999999994</v>
          </cell>
          <cell r="U893">
            <v>168.50700000000001</v>
          </cell>
        </row>
        <row r="894">
          <cell r="T894">
            <v>77.564999999999998</v>
          </cell>
          <cell r="U894">
            <v>168.61699999999999</v>
          </cell>
        </row>
        <row r="895">
          <cell r="T895">
            <v>77.652000000000001</v>
          </cell>
          <cell r="U895">
            <v>168.93899999999999</v>
          </cell>
        </row>
        <row r="896">
          <cell r="T896">
            <v>77.739000000000004</v>
          </cell>
          <cell r="U896">
            <v>169.20400000000001</v>
          </cell>
        </row>
        <row r="897">
          <cell r="T897">
            <v>77.825999999999993</v>
          </cell>
          <cell r="U897">
            <v>168.822</v>
          </cell>
        </row>
        <row r="898">
          <cell r="T898">
            <v>77.912999999999997</v>
          </cell>
          <cell r="U898">
            <v>168.262</v>
          </cell>
        </row>
        <row r="899">
          <cell r="T899">
            <v>78</v>
          </cell>
          <cell r="U899">
            <v>167.99299999999999</v>
          </cell>
        </row>
        <row r="900">
          <cell r="T900">
            <v>78.087000000000003</v>
          </cell>
          <cell r="U900">
            <v>168.21</v>
          </cell>
        </row>
        <row r="901">
          <cell r="T901">
            <v>78.174000000000007</v>
          </cell>
          <cell r="U901">
            <v>168.56700000000001</v>
          </cell>
        </row>
        <row r="902">
          <cell r="T902">
            <v>78.260999999999996</v>
          </cell>
          <cell r="U902">
            <v>168.7</v>
          </cell>
        </row>
        <row r="903">
          <cell r="T903">
            <v>78.347999999999999</v>
          </cell>
          <cell r="U903">
            <v>168.61699999999999</v>
          </cell>
        </row>
        <row r="904">
          <cell r="T904">
            <v>78.435000000000002</v>
          </cell>
          <cell r="U904">
            <v>168.19300000000001</v>
          </cell>
        </row>
        <row r="905">
          <cell r="T905">
            <v>78.522000000000006</v>
          </cell>
          <cell r="U905">
            <v>167.67500000000001</v>
          </cell>
        </row>
        <row r="906">
          <cell r="T906">
            <v>78.608999999999995</v>
          </cell>
          <cell r="U906">
            <v>167.36699999999999</v>
          </cell>
        </row>
        <row r="907">
          <cell r="T907">
            <v>78.695999999999998</v>
          </cell>
          <cell r="U907">
            <v>167.09299999999999</v>
          </cell>
        </row>
        <row r="908">
          <cell r="T908">
            <v>78.783000000000001</v>
          </cell>
          <cell r="U908">
            <v>166.89400000000001</v>
          </cell>
        </row>
        <row r="909">
          <cell r="T909">
            <v>78.87</v>
          </cell>
          <cell r="U909">
            <v>167.00299999999999</v>
          </cell>
        </row>
        <row r="910">
          <cell r="T910">
            <v>78.956999999999994</v>
          </cell>
          <cell r="U910">
            <v>166.79300000000001</v>
          </cell>
        </row>
        <row r="911">
          <cell r="T911">
            <v>79.043000000000006</v>
          </cell>
          <cell r="U911">
            <v>166.81800000000001</v>
          </cell>
        </row>
        <row r="912">
          <cell r="T912">
            <v>79.13</v>
          </cell>
          <cell r="U912">
            <v>166.70699999999999</v>
          </cell>
        </row>
        <row r="913">
          <cell r="T913">
            <v>79.216999999999999</v>
          </cell>
          <cell r="U913">
            <v>166.50399999999999</v>
          </cell>
        </row>
        <row r="914">
          <cell r="T914">
            <v>79.304000000000002</v>
          </cell>
          <cell r="U914">
            <v>166.17599999999999</v>
          </cell>
        </row>
        <row r="915">
          <cell r="T915">
            <v>79.391000000000005</v>
          </cell>
          <cell r="U915">
            <v>166.06399999999999</v>
          </cell>
        </row>
        <row r="916">
          <cell r="T916">
            <v>79.477999999999994</v>
          </cell>
          <cell r="U916">
            <v>165.61799999999999</v>
          </cell>
        </row>
        <row r="917">
          <cell r="T917">
            <v>79.564999999999998</v>
          </cell>
          <cell r="U917">
            <v>165.22399999999999</v>
          </cell>
        </row>
        <row r="918">
          <cell r="T918">
            <v>79.652000000000001</v>
          </cell>
          <cell r="U918">
            <v>164.999</v>
          </cell>
        </row>
        <row r="919">
          <cell r="T919">
            <v>79.739000000000004</v>
          </cell>
          <cell r="U919">
            <v>164.428</v>
          </cell>
        </row>
        <row r="920">
          <cell r="T920">
            <v>79.825999999999993</v>
          </cell>
          <cell r="U920">
            <v>164.27600000000001</v>
          </cell>
        </row>
        <row r="921">
          <cell r="T921">
            <v>79.912999999999997</v>
          </cell>
          <cell r="U921">
            <v>164.45400000000001</v>
          </cell>
        </row>
        <row r="922">
          <cell r="T922">
            <v>80</v>
          </cell>
          <cell r="U922">
            <v>164.828</v>
          </cell>
        </row>
        <row r="923">
          <cell r="T923">
            <v>80.087000000000003</v>
          </cell>
          <cell r="U923">
            <v>164.87899999999999</v>
          </cell>
        </row>
        <row r="924">
          <cell r="T924">
            <v>80.174000000000007</v>
          </cell>
          <cell r="U924">
            <v>164.66499999999999</v>
          </cell>
        </row>
        <row r="925">
          <cell r="T925">
            <v>80.260999999999996</v>
          </cell>
          <cell r="U925">
            <v>164.56</v>
          </cell>
        </row>
        <row r="926">
          <cell r="T926">
            <v>80.347999999999999</v>
          </cell>
          <cell r="U926">
            <v>164.26499999999999</v>
          </cell>
        </row>
        <row r="927">
          <cell r="T927">
            <v>80.435000000000002</v>
          </cell>
          <cell r="U927">
            <v>164.042</v>
          </cell>
        </row>
        <row r="928">
          <cell r="T928">
            <v>80.522000000000006</v>
          </cell>
          <cell r="U928">
            <v>164.154</v>
          </cell>
        </row>
        <row r="929">
          <cell r="T929">
            <v>80.608999999999995</v>
          </cell>
          <cell r="U929">
            <v>163.94900000000001</v>
          </cell>
        </row>
        <row r="930">
          <cell r="T930">
            <v>80.695999999999998</v>
          </cell>
          <cell r="U930">
            <v>163.24199999999999</v>
          </cell>
        </row>
        <row r="931">
          <cell r="T931">
            <v>80.783000000000001</v>
          </cell>
          <cell r="U931">
            <v>162.76400000000001</v>
          </cell>
        </row>
        <row r="932">
          <cell r="T932">
            <v>80.87</v>
          </cell>
          <cell r="U932">
            <v>162.54</v>
          </cell>
        </row>
        <row r="933">
          <cell r="T933">
            <v>80.956999999999994</v>
          </cell>
          <cell r="U933">
            <v>162.43199999999999</v>
          </cell>
        </row>
        <row r="934">
          <cell r="T934">
            <v>81.043000000000006</v>
          </cell>
          <cell r="U934">
            <v>162.322</v>
          </cell>
        </row>
        <row r="935">
          <cell r="T935">
            <v>81.13</v>
          </cell>
          <cell r="U935">
            <v>162.31100000000001</v>
          </cell>
        </row>
        <row r="936">
          <cell r="T936">
            <v>81.216999999999999</v>
          </cell>
          <cell r="U936">
            <v>162.30699999999999</v>
          </cell>
        </row>
        <row r="937">
          <cell r="T937">
            <v>81.304000000000002</v>
          </cell>
          <cell r="U937">
            <v>162.31800000000001</v>
          </cell>
        </row>
        <row r="938">
          <cell r="T938">
            <v>81.391000000000005</v>
          </cell>
          <cell r="U938">
            <v>162.49299999999999</v>
          </cell>
        </row>
        <row r="939">
          <cell r="T939">
            <v>81.477999999999994</v>
          </cell>
          <cell r="U939">
            <v>162.66900000000001</v>
          </cell>
        </row>
        <row r="940">
          <cell r="T940">
            <v>81.564999999999998</v>
          </cell>
          <cell r="U940">
            <v>162.48500000000001</v>
          </cell>
        </row>
        <row r="941">
          <cell r="T941">
            <v>81.652000000000001</v>
          </cell>
          <cell r="U941">
            <v>162.30799999999999</v>
          </cell>
        </row>
        <row r="942">
          <cell r="T942">
            <v>81.739000000000004</v>
          </cell>
          <cell r="U942">
            <v>162.88900000000001</v>
          </cell>
        </row>
        <row r="943">
          <cell r="T943">
            <v>81.825999999999993</v>
          </cell>
          <cell r="U943">
            <v>163.35300000000001</v>
          </cell>
        </row>
        <row r="944">
          <cell r="T944">
            <v>81.912999999999997</v>
          </cell>
          <cell r="U944">
            <v>163.19</v>
          </cell>
        </row>
        <row r="945">
          <cell r="T945">
            <v>82</v>
          </cell>
          <cell r="U945">
            <v>163.11500000000001</v>
          </cell>
        </row>
        <row r="946">
          <cell r="T946">
            <v>82.087000000000003</v>
          </cell>
          <cell r="U946">
            <v>163.36699999999999</v>
          </cell>
        </row>
        <row r="947">
          <cell r="T947">
            <v>82.174000000000007</v>
          </cell>
          <cell r="U947">
            <v>163.19200000000001</v>
          </cell>
        </row>
        <row r="948">
          <cell r="T948">
            <v>82.260999999999996</v>
          </cell>
          <cell r="U948">
            <v>162.71100000000001</v>
          </cell>
        </row>
        <row r="949">
          <cell r="T949">
            <v>82.347999999999999</v>
          </cell>
          <cell r="U949">
            <v>162.75800000000001</v>
          </cell>
        </row>
        <row r="950">
          <cell r="T950">
            <v>82.435000000000002</v>
          </cell>
          <cell r="U950">
            <v>162.858</v>
          </cell>
        </row>
        <row r="951">
          <cell r="T951">
            <v>82.522000000000006</v>
          </cell>
          <cell r="U951">
            <v>162.983</v>
          </cell>
        </row>
        <row r="952">
          <cell r="T952">
            <v>82.608999999999995</v>
          </cell>
          <cell r="U952">
            <v>162.66800000000001</v>
          </cell>
        </row>
        <row r="953">
          <cell r="T953">
            <v>82.695999999999998</v>
          </cell>
          <cell r="U953">
            <v>162.01900000000001</v>
          </cell>
        </row>
        <row r="954">
          <cell r="T954">
            <v>82.783000000000001</v>
          </cell>
          <cell r="U954">
            <v>161.774</v>
          </cell>
        </row>
        <row r="955">
          <cell r="T955">
            <v>82.87</v>
          </cell>
          <cell r="U955">
            <v>161.73099999999999</v>
          </cell>
        </row>
        <row r="956">
          <cell r="T956">
            <v>82.956999999999994</v>
          </cell>
          <cell r="U956">
            <v>161.81399999999999</v>
          </cell>
        </row>
        <row r="957">
          <cell r="T957">
            <v>83.043000000000006</v>
          </cell>
          <cell r="U957">
            <v>161.90600000000001</v>
          </cell>
        </row>
        <row r="958">
          <cell r="T958">
            <v>83.13</v>
          </cell>
          <cell r="U958">
            <v>161.95099999999999</v>
          </cell>
        </row>
        <row r="959">
          <cell r="T959">
            <v>83.216999999999999</v>
          </cell>
          <cell r="U959">
            <v>161.91800000000001</v>
          </cell>
        </row>
        <row r="960">
          <cell r="T960">
            <v>83.304000000000002</v>
          </cell>
          <cell r="U960">
            <v>161.59</v>
          </cell>
        </row>
        <row r="961">
          <cell r="T961">
            <v>83.391000000000005</v>
          </cell>
          <cell r="U961">
            <v>161.30000000000001</v>
          </cell>
        </row>
        <row r="962">
          <cell r="T962">
            <v>83.477999999999994</v>
          </cell>
          <cell r="U962">
            <v>161.02199999999999</v>
          </cell>
        </row>
        <row r="963">
          <cell r="T963">
            <v>83.564999999999998</v>
          </cell>
          <cell r="U963">
            <v>160.846</v>
          </cell>
        </row>
        <row r="964">
          <cell r="T964">
            <v>83.652000000000001</v>
          </cell>
          <cell r="U964">
            <v>160.65299999999999</v>
          </cell>
        </row>
        <row r="965">
          <cell r="T965">
            <v>83.739000000000004</v>
          </cell>
          <cell r="U965">
            <v>160.19399999999999</v>
          </cell>
        </row>
        <row r="966">
          <cell r="T966">
            <v>83.825999999999993</v>
          </cell>
          <cell r="U966">
            <v>159.881</v>
          </cell>
        </row>
        <row r="967">
          <cell r="T967">
            <v>83.912999999999997</v>
          </cell>
          <cell r="U967">
            <v>159.78800000000001</v>
          </cell>
        </row>
        <row r="968">
          <cell r="T968">
            <v>84</v>
          </cell>
          <cell r="U968">
            <v>159.49</v>
          </cell>
        </row>
        <row r="969">
          <cell r="T969">
            <v>84.087000000000003</v>
          </cell>
          <cell r="U969">
            <v>158.87100000000001</v>
          </cell>
        </row>
        <row r="970">
          <cell r="T970">
            <v>84.174000000000007</v>
          </cell>
          <cell r="U970">
            <v>158.68100000000001</v>
          </cell>
        </row>
        <row r="971">
          <cell r="T971">
            <v>84.260999999999996</v>
          </cell>
          <cell r="U971">
            <v>158.667</v>
          </cell>
        </row>
        <row r="972">
          <cell r="T972">
            <v>84.347999999999999</v>
          </cell>
          <cell r="U972">
            <v>158.31399999999999</v>
          </cell>
        </row>
        <row r="973">
          <cell r="T973">
            <v>84.435000000000002</v>
          </cell>
          <cell r="U973">
            <v>158.04900000000001</v>
          </cell>
        </row>
        <row r="974">
          <cell r="T974">
            <v>84.522000000000006</v>
          </cell>
          <cell r="U974">
            <v>157.75399999999999</v>
          </cell>
        </row>
        <row r="975">
          <cell r="T975">
            <v>84.608999999999995</v>
          </cell>
          <cell r="U975">
            <v>157.11699999999999</v>
          </cell>
        </row>
        <row r="976">
          <cell r="T976">
            <v>84.695999999999998</v>
          </cell>
          <cell r="U976">
            <v>156.82900000000001</v>
          </cell>
        </row>
        <row r="977">
          <cell r="T977">
            <v>84.783000000000001</v>
          </cell>
          <cell r="U977">
            <v>156.649</v>
          </cell>
        </row>
        <row r="978">
          <cell r="T978">
            <v>84.87</v>
          </cell>
          <cell r="U978">
            <v>156.22499999999999</v>
          </cell>
        </row>
        <row r="979">
          <cell r="T979">
            <v>84.956999999999994</v>
          </cell>
          <cell r="U979">
            <v>155.84899999999999</v>
          </cell>
        </row>
        <row r="980">
          <cell r="T980">
            <v>85.043000000000006</v>
          </cell>
          <cell r="U980">
            <v>155.649</v>
          </cell>
        </row>
        <row r="981">
          <cell r="T981">
            <v>85.13</v>
          </cell>
          <cell r="U981">
            <v>155.31100000000001</v>
          </cell>
        </row>
        <row r="982">
          <cell r="T982">
            <v>85.216999999999999</v>
          </cell>
          <cell r="U982">
            <v>154.74700000000001</v>
          </cell>
        </row>
        <row r="983">
          <cell r="T983">
            <v>85.304000000000002</v>
          </cell>
          <cell r="U983">
            <v>154.02500000000001</v>
          </cell>
        </row>
        <row r="984">
          <cell r="T984">
            <v>85.391000000000005</v>
          </cell>
          <cell r="U984">
            <v>153.489</v>
          </cell>
        </row>
        <row r="985">
          <cell r="T985">
            <v>85.477999999999994</v>
          </cell>
          <cell r="U985">
            <v>153.37100000000001</v>
          </cell>
        </row>
        <row r="986">
          <cell r="T986">
            <v>85.564999999999998</v>
          </cell>
          <cell r="U986">
            <v>153.34200000000001</v>
          </cell>
        </row>
        <row r="987">
          <cell r="T987">
            <v>85.652000000000001</v>
          </cell>
          <cell r="U987">
            <v>153.17500000000001</v>
          </cell>
        </row>
        <row r="988">
          <cell r="T988">
            <v>85.739000000000004</v>
          </cell>
          <cell r="U988">
            <v>152.953</v>
          </cell>
        </row>
        <row r="989">
          <cell r="T989">
            <v>85.825999999999993</v>
          </cell>
          <cell r="U989">
            <v>152.46700000000001</v>
          </cell>
        </row>
        <row r="990">
          <cell r="T990">
            <v>85.912999999999997</v>
          </cell>
          <cell r="U990">
            <v>152.01400000000001</v>
          </cell>
        </row>
        <row r="991">
          <cell r="T991">
            <v>86</v>
          </cell>
          <cell r="U991">
            <v>151.988</v>
          </cell>
        </row>
        <row r="992">
          <cell r="T992">
            <v>86.087000000000003</v>
          </cell>
          <cell r="U992">
            <v>152.18100000000001</v>
          </cell>
        </row>
        <row r="993">
          <cell r="T993">
            <v>86.174000000000007</v>
          </cell>
          <cell r="U993">
            <v>151.749</v>
          </cell>
        </row>
        <row r="994">
          <cell r="T994">
            <v>86.260999999999996</v>
          </cell>
          <cell r="U994">
            <v>151.42400000000001</v>
          </cell>
        </row>
        <row r="995">
          <cell r="T995">
            <v>86.347999999999999</v>
          </cell>
          <cell r="U995">
            <v>151.363</v>
          </cell>
        </row>
        <row r="996">
          <cell r="T996">
            <v>86.435000000000002</v>
          </cell>
          <cell r="U996">
            <v>151.23099999999999</v>
          </cell>
        </row>
        <row r="997">
          <cell r="T997">
            <v>86.522000000000006</v>
          </cell>
          <cell r="U997">
            <v>151.22900000000001</v>
          </cell>
        </row>
        <row r="998">
          <cell r="T998">
            <v>86.608999999999995</v>
          </cell>
          <cell r="U998">
            <v>151.446</v>
          </cell>
        </row>
        <row r="999">
          <cell r="T999">
            <v>86.695999999999998</v>
          </cell>
          <cell r="U999">
            <v>151.72200000000001</v>
          </cell>
        </row>
        <row r="1000">
          <cell r="T1000">
            <v>86.783000000000001</v>
          </cell>
          <cell r="U1000">
            <v>151.94</v>
          </cell>
        </row>
        <row r="1001">
          <cell r="T1001">
            <v>86.87</v>
          </cell>
          <cell r="U1001">
            <v>152.14400000000001</v>
          </cell>
        </row>
        <row r="1002">
          <cell r="T1002">
            <v>86.956999999999994</v>
          </cell>
          <cell r="U1002">
            <v>152.374</v>
          </cell>
        </row>
        <row r="1003">
          <cell r="T1003">
            <v>87.043000000000006</v>
          </cell>
          <cell r="U1003">
            <v>152.69900000000001</v>
          </cell>
        </row>
        <row r="1004">
          <cell r="T1004">
            <v>87.13</v>
          </cell>
          <cell r="U1004">
            <v>152.74600000000001</v>
          </cell>
        </row>
        <row r="1005">
          <cell r="T1005">
            <v>87.216999999999999</v>
          </cell>
          <cell r="U1005">
            <v>152.46199999999999</v>
          </cell>
        </row>
        <row r="1006">
          <cell r="T1006">
            <v>87.304000000000002</v>
          </cell>
          <cell r="U1006">
            <v>152.286</v>
          </cell>
        </row>
        <row r="1007">
          <cell r="T1007">
            <v>87.391000000000005</v>
          </cell>
          <cell r="U1007">
            <v>152.262</v>
          </cell>
        </row>
        <row r="1008">
          <cell r="T1008">
            <v>87.477999999999994</v>
          </cell>
          <cell r="U1008">
            <v>152.239</v>
          </cell>
        </row>
        <row r="1009">
          <cell r="T1009">
            <v>87.564999999999998</v>
          </cell>
          <cell r="U1009">
            <v>152.17599999999999</v>
          </cell>
        </row>
        <row r="1010">
          <cell r="T1010">
            <v>87.652000000000001</v>
          </cell>
          <cell r="U1010">
            <v>152.41900000000001</v>
          </cell>
        </row>
        <row r="1011">
          <cell r="T1011">
            <v>87.739000000000004</v>
          </cell>
          <cell r="U1011">
            <v>152.708</v>
          </cell>
        </row>
        <row r="1012">
          <cell r="T1012">
            <v>87.825999999999993</v>
          </cell>
          <cell r="U1012">
            <v>153.01400000000001</v>
          </cell>
        </row>
        <row r="1013">
          <cell r="T1013">
            <v>87.912999999999997</v>
          </cell>
          <cell r="U1013">
            <v>153.28200000000001</v>
          </cell>
        </row>
        <row r="1014">
          <cell r="T1014">
            <v>88</v>
          </cell>
          <cell r="U1014">
            <v>153.5</v>
          </cell>
        </row>
        <row r="1015">
          <cell r="T1015">
            <v>88.087000000000003</v>
          </cell>
          <cell r="U1015">
            <v>153.637</v>
          </cell>
        </row>
        <row r="1016">
          <cell r="T1016">
            <v>88.174000000000007</v>
          </cell>
          <cell r="U1016">
            <v>153.56399999999999</v>
          </cell>
        </row>
        <row r="1017">
          <cell r="T1017">
            <v>88.260999999999996</v>
          </cell>
          <cell r="U1017">
            <v>153.77199999999999</v>
          </cell>
        </row>
        <row r="1018">
          <cell r="T1018">
            <v>88.347999999999999</v>
          </cell>
          <cell r="U1018">
            <v>154.381</v>
          </cell>
        </row>
        <row r="1019">
          <cell r="T1019">
            <v>88.435000000000002</v>
          </cell>
          <cell r="U1019">
            <v>154.56200000000001</v>
          </cell>
        </row>
        <row r="1020">
          <cell r="T1020">
            <v>88.522000000000006</v>
          </cell>
          <cell r="U1020">
            <v>154.517</v>
          </cell>
        </row>
        <row r="1021">
          <cell r="T1021">
            <v>88.608999999999995</v>
          </cell>
          <cell r="U1021">
            <v>154.94200000000001</v>
          </cell>
        </row>
        <row r="1022">
          <cell r="T1022">
            <v>88.695999999999998</v>
          </cell>
          <cell r="U1022">
            <v>155.43299999999999</v>
          </cell>
        </row>
        <row r="1023">
          <cell r="T1023">
            <v>88.783000000000001</v>
          </cell>
          <cell r="U1023">
            <v>155.44999999999999</v>
          </cell>
        </row>
        <row r="1024">
          <cell r="T1024">
            <v>88.87</v>
          </cell>
          <cell r="U1024">
            <v>155.20699999999999</v>
          </cell>
        </row>
        <row r="1025">
          <cell r="T1025">
            <v>88.956999999999994</v>
          </cell>
          <cell r="U1025">
            <v>155.15</v>
          </cell>
        </row>
        <row r="1026">
          <cell r="T1026">
            <v>89.043000000000006</v>
          </cell>
          <cell r="U1026">
            <v>155.358</v>
          </cell>
        </row>
        <row r="1027">
          <cell r="T1027">
            <v>89.13</v>
          </cell>
          <cell r="U1027">
            <v>155.63200000000001</v>
          </cell>
        </row>
        <row r="1028">
          <cell r="T1028">
            <v>89.216999999999999</v>
          </cell>
          <cell r="U1028">
            <v>155.81200000000001</v>
          </cell>
        </row>
        <row r="1029">
          <cell r="T1029">
            <v>89.304000000000002</v>
          </cell>
          <cell r="U1029">
            <v>155.91900000000001</v>
          </cell>
        </row>
        <row r="1030">
          <cell r="T1030">
            <v>89.391000000000005</v>
          </cell>
          <cell r="U1030">
            <v>156.02500000000001</v>
          </cell>
        </row>
        <row r="1031">
          <cell r="T1031">
            <v>89.477999999999994</v>
          </cell>
          <cell r="U1031">
            <v>156.018</v>
          </cell>
        </row>
        <row r="1032">
          <cell r="T1032">
            <v>89.564999999999998</v>
          </cell>
          <cell r="U1032">
            <v>155.93100000000001</v>
          </cell>
        </row>
        <row r="1033">
          <cell r="T1033">
            <v>89.652000000000001</v>
          </cell>
          <cell r="U1033">
            <v>155.93199999999999</v>
          </cell>
        </row>
        <row r="1034">
          <cell r="T1034">
            <v>89.739000000000004</v>
          </cell>
          <cell r="U1034">
            <v>156.178</v>
          </cell>
        </row>
        <row r="1035">
          <cell r="T1035">
            <v>89.825999999999993</v>
          </cell>
          <cell r="U1035">
            <v>156.779</v>
          </cell>
        </row>
        <row r="1036">
          <cell r="T1036">
            <v>89.912999999999997</v>
          </cell>
          <cell r="U1036">
            <v>157.024</v>
          </cell>
        </row>
        <row r="1037">
          <cell r="T1037">
            <v>90</v>
          </cell>
          <cell r="U1037">
            <v>156.774</v>
          </cell>
        </row>
        <row r="1038">
          <cell r="T1038">
            <v>90.087000000000003</v>
          </cell>
          <cell r="U1038">
            <v>156.63999999999999</v>
          </cell>
        </row>
        <row r="1039">
          <cell r="T1039">
            <v>90.174000000000007</v>
          </cell>
          <cell r="U1039">
            <v>156.494</v>
          </cell>
        </row>
        <row r="1040">
          <cell r="T1040">
            <v>90.260999999999996</v>
          </cell>
          <cell r="U1040">
            <v>156.54400000000001</v>
          </cell>
        </row>
        <row r="1041">
          <cell r="T1041">
            <v>90.347999999999999</v>
          </cell>
          <cell r="U1041">
            <v>156.66499999999999</v>
          </cell>
        </row>
        <row r="1042">
          <cell r="T1042">
            <v>90.435000000000002</v>
          </cell>
          <cell r="U1042">
            <v>156.47800000000001</v>
          </cell>
        </row>
        <row r="1043">
          <cell r="T1043">
            <v>90.522000000000006</v>
          </cell>
          <cell r="U1043">
            <v>156.52600000000001</v>
          </cell>
        </row>
        <row r="1044">
          <cell r="T1044">
            <v>90.608999999999995</v>
          </cell>
          <cell r="U1044">
            <v>156.91300000000001</v>
          </cell>
        </row>
        <row r="1045">
          <cell r="T1045">
            <v>90.695999999999998</v>
          </cell>
          <cell r="U1045">
            <v>157.154</v>
          </cell>
        </row>
        <row r="1046">
          <cell r="T1046">
            <v>90.783000000000001</v>
          </cell>
          <cell r="U1046">
            <v>157.34899999999999</v>
          </cell>
        </row>
        <row r="1047">
          <cell r="T1047">
            <v>90.87</v>
          </cell>
          <cell r="U1047">
            <v>157.482</v>
          </cell>
        </row>
        <row r="1048">
          <cell r="T1048">
            <v>90.956999999999994</v>
          </cell>
          <cell r="U1048">
            <v>157.69</v>
          </cell>
        </row>
        <row r="1049">
          <cell r="T1049">
            <v>91.043000000000006</v>
          </cell>
          <cell r="U1049">
            <v>157.976</v>
          </cell>
        </row>
        <row r="1050">
          <cell r="T1050">
            <v>91.13</v>
          </cell>
          <cell r="U1050">
            <v>158.458</v>
          </cell>
        </row>
        <row r="1051">
          <cell r="T1051">
            <v>91.216999999999999</v>
          </cell>
          <cell r="U1051">
            <v>158.86500000000001</v>
          </cell>
        </row>
        <row r="1052">
          <cell r="T1052">
            <v>91.304000000000002</v>
          </cell>
          <cell r="U1052">
            <v>159.196</v>
          </cell>
        </row>
        <row r="1053">
          <cell r="T1053">
            <v>91.391000000000005</v>
          </cell>
          <cell r="U1053">
            <v>159.58600000000001</v>
          </cell>
        </row>
        <row r="1054">
          <cell r="T1054">
            <v>91.477999999999994</v>
          </cell>
          <cell r="U1054">
            <v>159.642</v>
          </cell>
        </row>
        <row r="1055">
          <cell r="T1055">
            <v>91.564999999999998</v>
          </cell>
          <cell r="U1055">
            <v>159.256</v>
          </cell>
        </row>
        <row r="1056">
          <cell r="T1056">
            <v>91.652000000000001</v>
          </cell>
          <cell r="U1056">
            <v>158.78100000000001</v>
          </cell>
        </row>
        <row r="1057">
          <cell r="T1057">
            <v>91.739000000000004</v>
          </cell>
          <cell r="U1057">
            <v>158.35300000000001</v>
          </cell>
        </row>
        <row r="1058">
          <cell r="T1058">
            <v>91.825999999999993</v>
          </cell>
          <cell r="U1058">
            <v>158.06200000000001</v>
          </cell>
        </row>
        <row r="1059">
          <cell r="T1059">
            <v>91.912999999999997</v>
          </cell>
          <cell r="U1059">
            <v>158.078</v>
          </cell>
        </row>
        <row r="1060">
          <cell r="T1060">
            <v>92</v>
          </cell>
          <cell r="U1060">
            <v>158.364</v>
          </cell>
        </row>
        <row r="1061">
          <cell r="T1061">
            <v>92.087000000000003</v>
          </cell>
          <cell r="U1061">
            <v>158.94</v>
          </cell>
        </row>
        <row r="1062">
          <cell r="T1062">
            <v>92.174000000000007</v>
          </cell>
          <cell r="U1062">
            <v>159.07599999999999</v>
          </cell>
        </row>
        <row r="1063">
          <cell r="T1063">
            <v>92.260999999999996</v>
          </cell>
          <cell r="U1063">
            <v>158.804</v>
          </cell>
        </row>
        <row r="1064">
          <cell r="T1064">
            <v>92.347999999999999</v>
          </cell>
          <cell r="U1064">
            <v>158.17400000000001</v>
          </cell>
        </row>
        <row r="1065">
          <cell r="T1065">
            <v>92.435000000000002</v>
          </cell>
          <cell r="U1065">
            <v>157.76900000000001</v>
          </cell>
        </row>
        <row r="1066">
          <cell r="T1066">
            <v>92.522000000000006</v>
          </cell>
          <cell r="U1066">
            <v>157.42599999999999</v>
          </cell>
        </row>
        <row r="1067">
          <cell r="T1067">
            <v>92.608999999999995</v>
          </cell>
          <cell r="U1067">
            <v>156.928</v>
          </cell>
        </row>
        <row r="1068">
          <cell r="T1068">
            <v>92.695999999999998</v>
          </cell>
          <cell r="U1068">
            <v>156.59899999999999</v>
          </cell>
        </row>
        <row r="1069">
          <cell r="T1069">
            <v>92.783000000000001</v>
          </cell>
          <cell r="U1069">
            <v>156.29300000000001</v>
          </cell>
        </row>
        <row r="1070">
          <cell r="T1070">
            <v>92.87</v>
          </cell>
          <cell r="U1070">
            <v>156.04</v>
          </cell>
        </row>
        <row r="1071">
          <cell r="T1071">
            <v>92.956999999999994</v>
          </cell>
          <cell r="U1071">
            <v>155.71700000000001</v>
          </cell>
        </row>
        <row r="1072">
          <cell r="T1072">
            <v>93.043000000000006</v>
          </cell>
          <cell r="U1072">
            <v>155.601</v>
          </cell>
        </row>
        <row r="1073">
          <cell r="T1073">
            <v>93.13</v>
          </cell>
          <cell r="U1073">
            <v>155.53299999999999</v>
          </cell>
        </row>
        <row r="1074">
          <cell r="T1074">
            <v>93.216999999999999</v>
          </cell>
          <cell r="U1074">
            <v>155.30600000000001</v>
          </cell>
        </row>
        <row r="1075">
          <cell r="T1075">
            <v>93.304000000000002</v>
          </cell>
          <cell r="U1075">
            <v>155.32499999999999</v>
          </cell>
        </row>
        <row r="1076">
          <cell r="T1076">
            <v>93.391000000000005</v>
          </cell>
          <cell r="U1076">
            <v>155.536</v>
          </cell>
        </row>
        <row r="1077">
          <cell r="T1077">
            <v>93.477999999999994</v>
          </cell>
          <cell r="U1077">
            <v>155.60400000000001</v>
          </cell>
        </row>
        <row r="1078">
          <cell r="T1078">
            <v>93.564999999999998</v>
          </cell>
          <cell r="U1078">
            <v>155.39599999999999</v>
          </cell>
        </row>
        <row r="1079">
          <cell r="T1079">
            <v>93.652000000000001</v>
          </cell>
          <cell r="U1079">
            <v>155.114</v>
          </cell>
        </row>
        <row r="1080">
          <cell r="T1080">
            <v>93.739000000000004</v>
          </cell>
          <cell r="U1080">
            <v>155.26400000000001</v>
          </cell>
        </row>
        <row r="1081">
          <cell r="T1081">
            <v>93.825999999999993</v>
          </cell>
          <cell r="U1081">
            <v>155.86000000000001</v>
          </cell>
        </row>
        <row r="1082">
          <cell r="T1082">
            <v>93.912999999999997</v>
          </cell>
          <cell r="U1082">
            <v>156.45599999999999</v>
          </cell>
        </row>
        <row r="1083">
          <cell r="T1083">
            <v>94</v>
          </cell>
          <cell r="U1083">
            <v>156.554</v>
          </cell>
        </row>
        <row r="1084">
          <cell r="T1084">
            <v>94.087000000000003</v>
          </cell>
          <cell r="U1084">
            <v>156.40799999999999</v>
          </cell>
        </row>
        <row r="1085">
          <cell r="T1085">
            <v>94.174000000000007</v>
          </cell>
          <cell r="U1085">
            <v>156.256</v>
          </cell>
        </row>
        <row r="1086">
          <cell r="T1086">
            <v>94.260999999999996</v>
          </cell>
          <cell r="U1086">
            <v>156.297</v>
          </cell>
        </row>
        <row r="1087">
          <cell r="T1087">
            <v>94.347999999999999</v>
          </cell>
          <cell r="U1087">
            <v>156.26900000000001</v>
          </cell>
        </row>
        <row r="1088">
          <cell r="T1088">
            <v>94.435000000000002</v>
          </cell>
          <cell r="U1088">
            <v>155.99600000000001</v>
          </cell>
        </row>
        <row r="1089">
          <cell r="T1089">
            <v>94.522000000000006</v>
          </cell>
          <cell r="U1089">
            <v>155.83500000000001</v>
          </cell>
        </row>
        <row r="1090">
          <cell r="T1090">
            <v>94.608999999999995</v>
          </cell>
          <cell r="U1090">
            <v>156.001</v>
          </cell>
        </row>
        <row r="1091">
          <cell r="T1091">
            <v>94.695999999999998</v>
          </cell>
          <cell r="U1091">
            <v>155.97800000000001</v>
          </cell>
        </row>
        <row r="1092">
          <cell r="T1092">
            <v>94.783000000000001</v>
          </cell>
          <cell r="U1092">
            <v>155.322</v>
          </cell>
        </row>
        <row r="1093">
          <cell r="T1093">
            <v>94.87</v>
          </cell>
          <cell r="U1093">
            <v>154.85599999999999</v>
          </cell>
        </row>
        <row r="1094">
          <cell r="T1094">
            <v>94.956999999999994</v>
          </cell>
          <cell r="U1094">
            <v>154.363</v>
          </cell>
        </row>
        <row r="1095">
          <cell r="T1095">
            <v>95.043000000000006</v>
          </cell>
          <cell r="U1095">
            <v>153.70699999999999</v>
          </cell>
        </row>
        <row r="1096">
          <cell r="T1096">
            <v>95.13</v>
          </cell>
          <cell r="U1096">
            <v>153.16800000000001</v>
          </cell>
        </row>
        <row r="1097">
          <cell r="T1097">
            <v>95.216999999999999</v>
          </cell>
          <cell r="U1097">
            <v>152.904</v>
          </cell>
        </row>
        <row r="1098">
          <cell r="T1098">
            <v>95.304000000000002</v>
          </cell>
          <cell r="U1098">
            <v>152.453</v>
          </cell>
        </row>
        <row r="1099">
          <cell r="T1099">
            <v>95.391000000000005</v>
          </cell>
          <cell r="U1099">
            <v>151.792</v>
          </cell>
        </row>
        <row r="1100">
          <cell r="T1100">
            <v>95.477999999999994</v>
          </cell>
          <cell r="U1100">
            <v>150.97900000000001</v>
          </cell>
        </row>
        <row r="1101">
          <cell r="T1101">
            <v>95.564999999999998</v>
          </cell>
          <cell r="U1101">
            <v>150.31399999999999</v>
          </cell>
        </row>
        <row r="1102">
          <cell r="T1102">
            <v>95.652000000000001</v>
          </cell>
          <cell r="U1102">
            <v>149.911</v>
          </cell>
        </row>
        <row r="1103">
          <cell r="T1103">
            <v>95.739000000000004</v>
          </cell>
          <cell r="U1103">
            <v>149.756</v>
          </cell>
        </row>
        <row r="1104">
          <cell r="T1104">
            <v>95.825999999999993</v>
          </cell>
          <cell r="U1104">
            <v>149.797</v>
          </cell>
        </row>
        <row r="1105">
          <cell r="T1105">
            <v>95.912999999999997</v>
          </cell>
          <cell r="U1105">
            <v>149.578</v>
          </cell>
        </row>
        <row r="1106">
          <cell r="T1106">
            <v>96</v>
          </cell>
          <cell r="U1106">
            <v>149.43299999999999</v>
          </cell>
        </row>
        <row r="1107">
          <cell r="T1107">
            <v>96.087000000000003</v>
          </cell>
          <cell r="U1107">
            <v>149.38499999999999</v>
          </cell>
        </row>
        <row r="1108">
          <cell r="T1108">
            <v>96.174000000000007</v>
          </cell>
          <cell r="U1108">
            <v>149.464</v>
          </cell>
        </row>
        <row r="1109">
          <cell r="T1109">
            <v>96.260999999999996</v>
          </cell>
          <cell r="U1109">
            <v>149.78100000000001</v>
          </cell>
        </row>
        <row r="1110">
          <cell r="T1110">
            <v>96.347999999999999</v>
          </cell>
          <cell r="U1110">
            <v>150.053</v>
          </cell>
        </row>
        <row r="1111">
          <cell r="T1111">
            <v>96.435000000000002</v>
          </cell>
          <cell r="U1111">
            <v>150.46199999999999</v>
          </cell>
        </row>
        <row r="1112">
          <cell r="T1112">
            <v>96.522000000000006</v>
          </cell>
          <cell r="U1112">
            <v>150.654</v>
          </cell>
        </row>
        <row r="1113">
          <cell r="T1113">
            <v>96.608999999999995</v>
          </cell>
          <cell r="U1113">
            <v>150.65</v>
          </cell>
        </row>
        <row r="1114">
          <cell r="T1114">
            <v>96.695999999999998</v>
          </cell>
          <cell r="U1114">
            <v>150.57599999999999</v>
          </cell>
        </row>
        <row r="1115">
          <cell r="T1115">
            <v>96.783000000000001</v>
          </cell>
          <cell r="U1115">
            <v>150.69300000000001</v>
          </cell>
        </row>
        <row r="1116">
          <cell r="T1116">
            <v>96.87</v>
          </cell>
          <cell r="U1116">
            <v>151.03200000000001</v>
          </cell>
        </row>
        <row r="1117">
          <cell r="T1117">
            <v>96.956999999999994</v>
          </cell>
          <cell r="U1117">
            <v>151.44</v>
          </cell>
        </row>
        <row r="1118">
          <cell r="T1118">
            <v>97.043000000000006</v>
          </cell>
          <cell r="U1118">
            <v>151.79599999999999</v>
          </cell>
        </row>
        <row r="1119">
          <cell r="T1119">
            <v>97.13</v>
          </cell>
          <cell r="U1119">
            <v>151.84399999999999</v>
          </cell>
        </row>
        <row r="1120">
          <cell r="T1120">
            <v>97.216999999999999</v>
          </cell>
          <cell r="U1120">
            <v>151.863</v>
          </cell>
        </row>
        <row r="1121">
          <cell r="T1121">
            <v>97.304000000000002</v>
          </cell>
          <cell r="U1121">
            <v>152.08099999999999</v>
          </cell>
        </row>
        <row r="1122">
          <cell r="T1122">
            <v>97.391000000000005</v>
          </cell>
          <cell r="U1122">
            <v>152.28800000000001</v>
          </cell>
        </row>
        <row r="1123">
          <cell r="T1123">
            <v>97.477999999999994</v>
          </cell>
          <cell r="U1123">
            <v>152.11099999999999</v>
          </cell>
        </row>
        <row r="1124">
          <cell r="T1124">
            <v>97.564999999999998</v>
          </cell>
          <cell r="U1124">
            <v>151.886</v>
          </cell>
        </row>
        <row r="1125">
          <cell r="T1125">
            <v>97.652000000000001</v>
          </cell>
          <cell r="U1125">
            <v>151.815</v>
          </cell>
        </row>
        <row r="1126">
          <cell r="T1126">
            <v>97.739000000000004</v>
          </cell>
          <cell r="U1126">
            <v>151.91800000000001</v>
          </cell>
        </row>
        <row r="1127">
          <cell r="T1127">
            <v>97.825999999999993</v>
          </cell>
          <cell r="U1127">
            <v>151.929</v>
          </cell>
        </row>
        <row r="1128">
          <cell r="T1128">
            <v>97.912999999999997</v>
          </cell>
          <cell r="U1128">
            <v>151.887</v>
          </cell>
        </row>
        <row r="1129">
          <cell r="T1129">
            <v>98</v>
          </cell>
          <cell r="U1129">
            <v>151.79900000000001</v>
          </cell>
        </row>
        <row r="1130">
          <cell r="T1130">
            <v>98.087000000000003</v>
          </cell>
          <cell r="U1130">
            <v>151.81899999999999</v>
          </cell>
        </row>
        <row r="1131">
          <cell r="T1131">
            <v>98.174000000000007</v>
          </cell>
          <cell r="U1131">
            <v>152.04599999999999</v>
          </cell>
        </row>
        <row r="1132">
          <cell r="T1132">
            <v>98.260999999999996</v>
          </cell>
          <cell r="U1132">
            <v>152.52500000000001</v>
          </cell>
        </row>
        <row r="1133">
          <cell r="T1133">
            <v>98.347999999999999</v>
          </cell>
          <cell r="U1133">
            <v>152.904</v>
          </cell>
        </row>
        <row r="1134">
          <cell r="T1134">
            <v>98.435000000000002</v>
          </cell>
          <cell r="U1134">
            <v>152.89599999999999</v>
          </cell>
        </row>
        <row r="1135">
          <cell r="T1135">
            <v>98.522000000000006</v>
          </cell>
          <cell r="U1135">
            <v>153.01499999999999</v>
          </cell>
        </row>
        <row r="1136">
          <cell r="T1136">
            <v>98.608999999999995</v>
          </cell>
          <cell r="U1136">
            <v>153.76400000000001</v>
          </cell>
        </row>
        <row r="1137">
          <cell r="T1137">
            <v>98.695999999999998</v>
          </cell>
          <cell r="U1137">
            <v>154.21100000000001</v>
          </cell>
        </row>
        <row r="1138">
          <cell r="T1138">
            <v>98.783000000000001</v>
          </cell>
          <cell r="U1138">
            <v>154.35</v>
          </cell>
        </row>
        <row r="1139">
          <cell r="T1139">
            <v>98.87</v>
          </cell>
          <cell r="U1139">
            <v>154.374</v>
          </cell>
        </row>
        <row r="1140">
          <cell r="T1140">
            <v>98.956999999999994</v>
          </cell>
          <cell r="U1140">
            <v>154.71799999999999</v>
          </cell>
        </row>
        <row r="1141">
          <cell r="T1141">
            <v>99.043000000000006</v>
          </cell>
          <cell r="U1141">
            <v>155.09299999999999</v>
          </cell>
        </row>
        <row r="1142">
          <cell r="T1142">
            <v>99.13</v>
          </cell>
          <cell r="U1142">
            <v>155.18199999999999</v>
          </cell>
        </row>
        <row r="1143">
          <cell r="T1143">
            <v>99.216999999999999</v>
          </cell>
          <cell r="U1143">
            <v>154.96</v>
          </cell>
        </row>
        <row r="1144">
          <cell r="T1144">
            <v>99.304000000000002</v>
          </cell>
          <cell r="U1144">
            <v>154.55600000000001</v>
          </cell>
        </row>
        <row r="1145">
          <cell r="T1145">
            <v>99.391000000000005</v>
          </cell>
          <cell r="U1145">
            <v>154.30099999999999</v>
          </cell>
        </row>
        <row r="1146">
          <cell r="T1146">
            <v>99.477999999999994</v>
          </cell>
          <cell r="U1146">
            <v>154.47900000000001</v>
          </cell>
        </row>
        <row r="1147">
          <cell r="T1147">
            <v>99.564999999999998</v>
          </cell>
          <cell r="U1147">
            <v>154.46700000000001</v>
          </cell>
        </row>
        <row r="1148">
          <cell r="T1148">
            <v>99.652000000000001</v>
          </cell>
          <cell r="U1148">
            <v>154.399</v>
          </cell>
        </row>
        <row r="1149">
          <cell r="T1149">
            <v>99.739000000000004</v>
          </cell>
          <cell r="U1149">
            <v>154.251</v>
          </cell>
        </row>
        <row r="1150">
          <cell r="T1150">
            <v>99.825999999999993</v>
          </cell>
          <cell r="U1150">
            <v>153.98099999999999</v>
          </cell>
        </row>
        <row r="1151">
          <cell r="T1151">
            <v>99.912999999999997</v>
          </cell>
          <cell r="U1151">
            <v>153.678</v>
          </cell>
        </row>
        <row r="1152">
          <cell r="T1152">
            <v>100</v>
          </cell>
          <cell r="U1152">
            <v>153.31100000000001</v>
          </cell>
        </row>
        <row r="1153">
          <cell r="T1153">
            <v>100.087</v>
          </cell>
          <cell r="U1153">
            <v>152.721</v>
          </cell>
        </row>
        <row r="1154">
          <cell r="T1154">
            <v>100.17400000000001</v>
          </cell>
          <cell r="U1154">
            <v>152.42500000000001</v>
          </cell>
        </row>
        <row r="1155">
          <cell r="T1155">
            <v>100.261</v>
          </cell>
          <cell r="U1155">
            <v>152.65100000000001</v>
          </cell>
        </row>
        <row r="1156">
          <cell r="T1156">
            <v>100.348</v>
          </cell>
          <cell r="U1156">
            <v>152.994</v>
          </cell>
        </row>
        <row r="1157">
          <cell r="T1157">
            <v>100.435</v>
          </cell>
          <cell r="U1157">
            <v>153.489</v>
          </cell>
        </row>
        <row r="1158">
          <cell r="T1158">
            <v>100.52200000000001</v>
          </cell>
          <cell r="U1158">
            <v>153.99600000000001</v>
          </cell>
        </row>
        <row r="1159">
          <cell r="T1159">
            <v>100.60899999999999</v>
          </cell>
          <cell r="U1159">
            <v>154.203</v>
          </cell>
        </row>
        <row r="1160">
          <cell r="T1160">
            <v>100.696</v>
          </cell>
          <cell r="U1160">
            <v>154.214</v>
          </cell>
        </row>
        <row r="1161">
          <cell r="T1161">
            <v>100.783</v>
          </cell>
          <cell r="U1161">
            <v>154.27099999999999</v>
          </cell>
        </row>
        <row r="1162">
          <cell r="T1162">
            <v>100.87</v>
          </cell>
          <cell r="U1162">
            <v>154.369</v>
          </cell>
        </row>
        <row r="1163">
          <cell r="T1163">
            <v>100.95699999999999</v>
          </cell>
          <cell r="U1163">
            <v>154.42599999999999</v>
          </cell>
        </row>
        <row r="1164">
          <cell r="T1164">
            <v>101.04300000000001</v>
          </cell>
          <cell r="U1164">
            <v>154.39400000000001</v>
          </cell>
        </row>
        <row r="1165">
          <cell r="T1165">
            <v>101.13</v>
          </cell>
          <cell r="U1165">
            <v>154.28100000000001</v>
          </cell>
        </row>
        <row r="1166">
          <cell r="T1166">
            <v>101.217</v>
          </cell>
          <cell r="U1166">
            <v>154.29</v>
          </cell>
        </row>
        <row r="1167">
          <cell r="T1167">
            <v>101.304</v>
          </cell>
          <cell r="U1167">
            <v>154.547</v>
          </cell>
        </row>
        <row r="1168">
          <cell r="T1168">
            <v>101.39100000000001</v>
          </cell>
          <cell r="U1168">
            <v>154.42500000000001</v>
          </cell>
        </row>
        <row r="1169">
          <cell r="T1169">
            <v>101.47799999999999</v>
          </cell>
          <cell r="U1169">
            <v>154.16900000000001</v>
          </cell>
        </row>
        <row r="1170">
          <cell r="T1170">
            <v>101.565</v>
          </cell>
          <cell r="U1170">
            <v>154.11500000000001</v>
          </cell>
        </row>
        <row r="1171">
          <cell r="T1171">
            <v>101.652</v>
          </cell>
          <cell r="U1171">
            <v>154.31700000000001</v>
          </cell>
        </row>
        <row r="1172">
          <cell r="T1172">
            <v>101.739</v>
          </cell>
          <cell r="U1172">
            <v>154.44300000000001</v>
          </cell>
        </row>
        <row r="1173">
          <cell r="T1173">
            <v>101.82599999999999</v>
          </cell>
          <cell r="U1173">
            <v>154.35</v>
          </cell>
        </row>
        <row r="1174">
          <cell r="T1174">
            <v>101.913</v>
          </cell>
          <cell r="U1174">
            <v>154.37899999999999</v>
          </cell>
        </row>
        <row r="1175">
          <cell r="T1175">
            <v>102</v>
          </cell>
          <cell r="U1175">
            <v>154.60599999999999</v>
          </cell>
        </row>
        <row r="1176">
          <cell r="T1176">
            <v>102.087</v>
          </cell>
          <cell r="U1176">
            <v>154.80699999999999</v>
          </cell>
        </row>
        <row r="1177">
          <cell r="T1177">
            <v>102.17400000000001</v>
          </cell>
          <cell r="U1177">
            <v>154.84299999999999</v>
          </cell>
        </row>
        <row r="1178">
          <cell r="T1178">
            <v>102.261</v>
          </cell>
          <cell r="U1178">
            <v>155.11500000000001</v>
          </cell>
        </row>
        <row r="1179">
          <cell r="T1179">
            <v>102.348</v>
          </cell>
          <cell r="U1179">
            <v>155.54599999999999</v>
          </cell>
        </row>
        <row r="1180">
          <cell r="T1180">
            <v>102.435</v>
          </cell>
          <cell r="U1180">
            <v>155.672</v>
          </cell>
        </row>
        <row r="1181">
          <cell r="T1181">
            <v>102.52200000000001</v>
          </cell>
          <cell r="U1181">
            <v>155.376</v>
          </cell>
        </row>
        <row r="1182">
          <cell r="T1182">
            <v>102.60899999999999</v>
          </cell>
          <cell r="U1182">
            <v>155.744</v>
          </cell>
        </row>
        <row r="1183">
          <cell r="T1183">
            <v>102.696</v>
          </cell>
          <cell r="U1183">
            <v>156.34899999999999</v>
          </cell>
        </row>
        <row r="1184">
          <cell r="T1184">
            <v>102.783</v>
          </cell>
          <cell r="U1184">
            <v>156.56200000000001</v>
          </cell>
        </row>
        <row r="1185">
          <cell r="T1185">
            <v>102.87</v>
          </cell>
          <cell r="U1185">
            <v>156.38999999999999</v>
          </cell>
        </row>
        <row r="1186">
          <cell r="T1186">
            <v>102.95699999999999</v>
          </cell>
          <cell r="U1186">
            <v>156.01499999999999</v>
          </cell>
        </row>
        <row r="1187">
          <cell r="T1187">
            <v>103.04300000000001</v>
          </cell>
          <cell r="U1187">
            <v>155.69900000000001</v>
          </cell>
        </row>
        <row r="1188">
          <cell r="T1188">
            <v>103.13</v>
          </cell>
          <cell r="U1188">
            <v>155.93899999999999</v>
          </cell>
        </row>
        <row r="1189">
          <cell r="T1189">
            <v>103.217</v>
          </cell>
          <cell r="U1189">
            <v>156.685</v>
          </cell>
        </row>
        <row r="1190">
          <cell r="T1190">
            <v>103.304</v>
          </cell>
          <cell r="U1190">
            <v>157.21199999999999</v>
          </cell>
        </row>
        <row r="1191">
          <cell r="T1191">
            <v>103.39100000000001</v>
          </cell>
          <cell r="U1191">
            <v>157.499</v>
          </cell>
        </row>
        <row r="1192">
          <cell r="T1192">
            <v>103.47799999999999</v>
          </cell>
          <cell r="U1192">
            <v>157.70599999999999</v>
          </cell>
        </row>
        <row r="1193">
          <cell r="T1193">
            <v>103.565</v>
          </cell>
          <cell r="U1193">
            <v>157.74600000000001</v>
          </cell>
        </row>
        <row r="1194">
          <cell r="T1194">
            <v>103.652</v>
          </cell>
          <cell r="U1194">
            <v>157.86500000000001</v>
          </cell>
        </row>
        <row r="1195">
          <cell r="T1195">
            <v>103.739</v>
          </cell>
          <cell r="U1195">
            <v>158.07400000000001</v>
          </cell>
        </row>
        <row r="1196">
          <cell r="T1196">
            <v>103.82599999999999</v>
          </cell>
          <cell r="U1196">
            <v>158.34899999999999</v>
          </cell>
        </row>
        <row r="1197">
          <cell r="T1197">
            <v>103.913</v>
          </cell>
          <cell r="U1197">
            <v>158.52600000000001</v>
          </cell>
        </row>
        <row r="1198">
          <cell r="T1198">
            <v>104</v>
          </cell>
          <cell r="U1198">
            <v>158.239</v>
          </cell>
        </row>
        <row r="1199">
          <cell r="T1199">
            <v>104.087</v>
          </cell>
          <cell r="U1199">
            <v>157.83199999999999</v>
          </cell>
        </row>
        <row r="1200">
          <cell r="T1200">
            <v>104.17400000000001</v>
          </cell>
          <cell r="U1200">
            <v>157.57599999999999</v>
          </cell>
        </row>
        <row r="1201">
          <cell r="T1201">
            <v>104.261</v>
          </cell>
          <cell r="U1201">
            <v>157.42599999999999</v>
          </cell>
        </row>
        <row r="1202">
          <cell r="T1202">
            <v>104.348</v>
          </cell>
          <cell r="U1202">
            <v>156.989</v>
          </cell>
        </row>
        <row r="1203">
          <cell r="T1203">
            <v>104.435</v>
          </cell>
          <cell r="U1203">
            <v>156.28200000000001</v>
          </cell>
        </row>
        <row r="1204">
          <cell r="T1204">
            <v>104.52200000000001</v>
          </cell>
          <cell r="U1204">
            <v>155.679</v>
          </cell>
        </row>
        <row r="1205">
          <cell r="T1205">
            <v>104.60899999999999</v>
          </cell>
          <cell r="U1205">
            <v>155.24</v>
          </cell>
        </row>
        <row r="1206">
          <cell r="T1206">
            <v>104.696</v>
          </cell>
          <cell r="U1206">
            <v>154.88499999999999</v>
          </cell>
        </row>
        <row r="1207">
          <cell r="T1207">
            <v>104.783</v>
          </cell>
          <cell r="U1207">
            <v>154.07900000000001</v>
          </cell>
        </row>
        <row r="1208">
          <cell r="T1208">
            <v>104.87</v>
          </cell>
          <cell r="U1208">
            <v>152.82400000000001</v>
          </cell>
        </row>
        <row r="1209">
          <cell r="T1209">
            <v>104.95699999999999</v>
          </cell>
          <cell r="U1209">
            <v>151.86799999999999</v>
          </cell>
        </row>
        <row r="1210">
          <cell r="T1210">
            <v>105.04300000000001</v>
          </cell>
          <cell r="U1210">
            <v>151.447</v>
          </cell>
        </row>
        <row r="1211">
          <cell r="T1211">
            <v>105.13</v>
          </cell>
          <cell r="U1211">
            <v>151.101</v>
          </cell>
        </row>
        <row r="1212">
          <cell r="T1212">
            <v>105.217</v>
          </cell>
          <cell r="U1212">
            <v>150.44200000000001</v>
          </cell>
        </row>
        <row r="1213">
          <cell r="T1213">
            <v>105.304</v>
          </cell>
          <cell r="U1213">
            <v>149.49700000000001</v>
          </cell>
        </row>
        <row r="1214">
          <cell r="T1214">
            <v>105.39100000000001</v>
          </cell>
          <cell r="U1214">
            <v>149.196</v>
          </cell>
        </row>
        <row r="1215">
          <cell r="T1215">
            <v>105.47799999999999</v>
          </cell>
          <cell r="U1215">
            <v>149.10599999999999</v>
          </cell>
        </row>
        <row r="1216">
          <cell r="T1216">
            <v>105.565</v>
          </cell>
          <cell r="U1216">
            <v>149.09</v>
          </cell>
        </row>
        <row r="1217">
          <cell r="T1217">
            <v>105.652</v>
          </cell>
          <cell r="U1217">
            <v>148.84899999999999</v>
          </cell>
        </row>
        <row r="1218">
          <cell r="T1218">
            <v>105.739</v>
          </cell>
          <cell r="U1218">
            <v>148.30099999999999</v>
          </cell>
        </row>
        <row r="1219">
          <cell r="T1219">
            <v>105.82599999999999</v>
          </cell>
          <cell r="U1219">
            <v>147.53200000000001</v>
          </cell>
        </row>
        <row r="1220">
          <cell r="T1220">
            <v>105.913</v>
          </cell>
          <cell r="U1220">
            <v>147.51900000000001</v>
          </cell>
        </row>
        <row r="1221">
          <cell r="T1221">
            <v>106</v>
          </cell>
          <cell r="U1221">
            <v>148.12799999999999</v>
          </cell>
        </row>
        <row r="1222">
          <cell r="T1222">
            <v>106.087</v>
          </cell>
          <cell r="U1222">
            <v>148.274</v>
          </cell>
        </row>
        <row r="1223">
          <cell r="T1223">
            <v>106.17400000000001</v>
          </cell>
          <cell r="U1223">
            <v>148.16</v>
          </cell>
        </row>
        <row r="1224">
          <cell r="T1224">
            <v>106.261</v>
          </cell>
          <cell r="U1224">
            <v>148.036</v>
          </cell>
        </row>
        <row r="1225">
          <cell r="T1225">
            <v>106.348</v>
          </cell>
          <cell r="U1225">
            <v>147.80000000000001</v>
          </cell>
        </row>
        <row r="1226">
          <cell r="T1226">
            <v>106.435</v>
          </cell>
          <cell r="U1226">
            <v>147.90700000000001</v>
          </cell>
        </row>
        <row r="1227">
          <cell r="T1227">
            <v>106.52200000000001</v>
          </cell>
          <cell r="U1227">
            <v>147.922</v>
          </cell>
        </row>
        <row r="1228">
          <cell r="T1228">
            <v>106.60899999999999</v>
          </cell>
          <cell r="U1228">
            <v>147.59700000000001</v>
          </cell>
        </row>
        <row r="1229">
          <cell r="T1229">
            <v>106.696</v>
          </cell>
          <cell r="U1229">
            <v>146.874</v>
          </cell>
        </row>
        <row r="1230">
          <cell r="T1230">
            <v>106.783</v>
          </cell>
          <cell r="U1230">
            <v>146.499</v>
          </cell>
        </row>
        <row r="1231">
          <cell r="T1231">
            <v>106.87</v>
          </cell>
          <cell r="U1231">
            <v>146.43299999999999</v>
          </cell>
        </row>
        <row r="1232">
          <cell r="T1232">
            <v>106.95699999999999</v>
          </cell>
          <cell r="U1232">
            <v>146.04</v>
          </cell>
        </row>
        <row r="1233">
          <cell r="T1233">
            <v>107.04300000000001</v>
          </cell>
          <cell r="U1233">
            <v>145.75399999999999</v>
          </cell>
        </row>
        <row r="1234">
          <cell r="T1234">
            <v>107.13</v>
          </cell>
          <cell r="U1234">
            <v>145.68899999999999</v>
          </cell>
        </row>
        <row r="1235">
          <cell r="T1235">
            <v>107.217</v>
          </cell>
          <cell r="U1235">
            <v>145.565</v>
          </cell>
        </row>
        <row r="1236">
          <cell r="T1236">
            <v>107.304</v>
          </cell>
          <cell r="U1236">
            <v>145.62100000000001</v>
          </cell>
        </row>
        <row r="1237">
          <cell r="T1237">
            <v>107.39100000000001</v>
          </cell>
          <cell r="U1237">
            <v>145.857</v>
          </cell>
        </row>
        <row r="1238">
          <cell r="T1238">
            <v>107.47799999999999</v>
          </cell>
          <cell r="U1238">
            <v>146.126</v>
          </cell>
        </row>
        <row r="1239">
          <cell r="T1239">
            <v>107.565</v>
          </cell>
          <cell r="U1239">
            <v>145.988</v>
          </cell>
        </row>
        <row r="1240">
          <cell r="T1240">
            <v>107.652</v>
          </cell>
          <cell r="U1240">
            <v>145.62200000000001</v>
          </cell>
        </row>
        <row r="1241">
          <cell r="T1241">
            <v>107.739</v>
          </cell>
          <cell r="U1241">
            <v>145.25399999999999</v>
          </cell>
        </row>
        <row r="1242">
          <cell r="T1242">
            <v>107.82599999999999</v>
          </cell>
          <cell r="U1242">
            <v>144.768</v>
          </cell>
        </row>
        <row r="1243">
          <cell r="T1243">
            <v>107.913</v>
          </cell>
          <cell r="U1243">
            <v>144.73500000000001</v>
          </cell>
        </row>
        <row r="1244">
          <cell r="T1244">
            <v>108</v>
          </cell>
          <cell r="U1244">
            <v>144.875</v>
          </cell>
        </row>
        <row r="1245">
          <cell r="T1245">
            <v>108.087</v>
          </cell>
          <cell r="U1245">
            <v>145.006</v>
          </cell>
        </row>
        <row r="1246">
          <cell r="T1246">
            <v>108.17400000000001</v>
          </cell>
          <cell r="U1246">
            <v>145.119</v>
          </cell>
        </row>
        <row r="1247">
          <cell r="T1247">
            <v>108.261</v>
          </cell>
          <cell r="U1247">
            <v>145.238</v>
          </cell>
        </row>
        <row r="1248">
          <cell r="T1248">
            <v>108.348</v>
          </cell>
          <cell r="U1248">
            <v>145.12100000000001</v>
          </cell>
        </row>
        <row r="1249">
          <cell r="T1249">
            <v>108.435</v>
          </cell>
          <cell r="U1249">
            <v>144.72200000000001</v>
          </cell>
        </row>
        <row r="1250">
          <cell r="T1250">
            <v>108.52200000000001</v>
          </cell>
          <cell r="U1250">
            <v>144.69300000000001</v>
          </cell>
        </row>
        <row r="1251">
          <cell r="T1251">
            <v>108.60899999999999</v>
          </cell>
          <cell r="U1251">
            <v>144.708</v>
          </cell>
        </row>
        <row r="1252">
          <cell r="T1252">
            <v>108.696</v>
          </cell>
          <cell r="U1252">
            <v>144.50399999999999</v>
          </cell>
        </row>
        <row r="1253">
          <cell r="T1253">
            <v>108.783</v>
          </cell>
          <cell r="U1253">
            <v>144.31899999999999</v>
          </cell>
        </row>
        <row r="1254">
          <cell r="T1254">
            <v>108.87</v>
          </cell>
          <cell r="U1254">
            <v>144.44900000000001</v>
          </cell>
        </row>
        <row r="1255">
          <cell r="T1255">
            <v>108.95699999999999</v>
          </cell>
          <cell r="U1255">
            <v>144.81399999999999</v>
          </cell>
        </row>
        <row r="1256">
          <cell r="T1256">
            <v>109.04300000000001</v>
          </cell>
          <cell r="U1256">
            <v>145.54300000000001</v>
          </cell>
        </row>
        <row r="1257">
          <cell r="T1257">
            <v>109.13</v>
          </cell>
          <cell r="U1257">
            <v>145.98599999999999</v>
          </cell>
        </row>
        <row r="1258">
          <cell r="T1258">
            <v>109.217</v>
          </cell>
          <cell r="U1258">
            <v>145.99</v>
          </cell>
        </row>
        <row r="1259">
          <cell r="T1259">
            <v>109.304</v>
          </cell>
          <cell r="U1259">
            <v>146.167</v>
          </cell>
        </row>
        <row r="1260">
          <cell r="T1260">
            <v>109.39100000000001</v>
          </cell>
          <cell r="U1260">
            <v>146.96700000000001</v>
          </cell>
        </row>
        <row r="1261">
          <cell r="T1261">
            <v>109.47799999999999</v>
          </cell>
          <cell r="U1261">
            <v>147.98099999999999</v>
          </cell>
        </row>
        <row r="1262">
          <cell r="T1262">
            <v>109.565</v>
          </cell>
          <cell r="U1262">
            <v>148.018</v>
          </cell>
        </row>
        <row r="1263">
          <cell r="T1263">
            <v>109.652</v>
          </cell>
          <cell r="U1263">
            <v>148.09700000000001</v>
          </cell>
        </row>
        <row r="1264">
          <cell r="T1264">
            <v>109.739</v>
          </cell>
          <cell r="U1264">
            <v>148.66399999999999</v>
          </cell>
        </row>
        <row r="1265">
          <cell r="T1265">
            <v>109.82599999999999</v>
          </cell>
          <cell r="U1265">
            <v>149.339</v>
          </cell>
        </row>
        <row r="1266">
          <cell r="T1266">
            <v>109.913</v>
          </cell>
          <cell r="U1266">
            <v>149.52799999999999</v>
          </cell>
        </row>
        <row r="1267">
          <cell r="T1267">
            <v>110</v>
          </cell>
          <cell r="U1267">
            <v>149.779</v>
          </cell>
        </row>
        <row r="1268">
          <cell r="T1268">
            <v>110.087</v>
          </cell>
          <cell r="U1268">
            <v>150.42500000000001</v>
          </cell>
        </row>
        <row r="1269">
          <cell r="T1269">
            <v>110.17400000000001</v>
          </cell>
          <cell r="U1269">
            <v>150.88300000000001</v>
          </cell>
        </row>
        <row r="1270">
          <cell r="T1270">
            <v>110.261</v>
          </cell>
          <cell r="U1270">
            <v>151.375</v>
          </cell>
        </row>
        <row r="1271">
          <cell r="T1271">
            <v>110.348</v>
          </cell>
          <cell r="U1271">
            <v>152.029</v>
          </cell>
        </row>
        <row r="1272">
          <cell r="T1272">
            <v>110.435</v>
          </cell>
          <cell r="U1272">
            <v>152.494</v>
          </cell>
        </row>
        <row r="1273">
          <cell r="T1273">
            <v>110.52200000000001</v>
          </cell>
          <cell r="U1273">
            <v>153.09700000000001</v>
          </cell>
        </row>
        <row r="1274">
          <cell r="T1274">
            <v>110.60899999999999</v>
          </cell>
          <cell r="U1274">
            <v>153.68100000000001</v>
          </cell>
        </row>
        <row r="1275">
          <cell r="T1275">
            <v>110.696</v>
          </cell>
          <cell r="U1275">
            <v>154.19200000000001</v>
          </cell>
        </row>
        <row r="1276">
          <cell r="T1276">
            <v>110.783</v>
          </cell>
          <cell r="U1276">
            <v>154.15</v>
          </cell>
        </row>
        <row r="1277">
          <cell r="T1277">
            <v>110.87</v>
          </cell>
          <cell r="U1277">
            <v>153.95400000000001</v>
          </cell>
        </row>
        <row r="1278">
          <cell r="T1278">
            <v>110.95699999999999</v>
          </cell>
          <cell r="U1278">
            <v>154.238</v>
          </cell>
        </row>
        <row r="1279">
          <cell r="T1279">
            <v>111.04300000000001</v>
          </cell>
          <cell r="U1279">
            <v>154.83099999999999</v>
          </cell>
        </row>
        <row r="1280">
          <cell r="T1280">
            <v>111.13</v>
          </cell>
          <cell r="U1280">
            <v>155.06800000000001</v>
          </cell>
        </row>
        <row r="1281">
          <cell r="T1281">
            <v>111.217</v>
          </cell>
          <cell r="U1281">
            <v>154.93899999999999</v>
          </cell>
        </row>
        <row r="1282">
          <cell r="T1282">
            <v>111.304</v>
          </cell>
          <cell r="U1282">
            <v>155.24199999999999</v>
          </cell>
        </row>
        <row r="1283">
          <cell r="T1283">
            <v>111.39100000000001</v>
          </cell>
          <cell r="U1283">
            <v>155.386</v>
          </cell>
        </row>
        <row r="1284">
          <cell r="T1284">
            <v>111.47799999999999</v>
          </cell>
          <cell r="U1284">
            <v>155.244</v>
          </cell>
        </row>
        <row r="1285">
          <cell r="T1285">
            <v>111.565</v>
          </cell>
          <cell r="U1285">
            <v>155.215</v>
          </cell>
        </row>
        <row r="1286">
          <cell r="T1286">
            <v>111.652</v>
          </cell>
          <cell r="U1286">
            <v>155.471</v>
          </cell>
        </row>
        <row r="1287">
          <cell r="T1287">
            <v>111.739</v>
          </cell>
          <cell r="U1287">
            <v>155.626</v>
          </cell>
        </row>
        <row r="1288">
          <cell r="T1288">
            <v>111.82599999999999</v>
          </cell>
          <cell r="U1288">
            <v>155.881</v>
          </cell>
        </row>
        <row r="1289">
          <cell r="T1289">
            <v>111.913</v>
          </cell>
          <cell r="U1289">
            <v>156.053</v>
          </cell>
        </row>
        <row r="1290">
          <cell r="T1290">
            <v>112</v>
          </cell>
          <cell r="U1290">
            <v>156.143</v>
          </cell>
        </row>
        <row r="1291">
          <cell r="T1291">
            <v>112.087</v>
          </cell>
          <cell r="U1291">
            <v>156.34299999999999</v>
          </cell>
        </row>
        <row r="1292">
          <cell r="T1292">
            <v>112.17400000000001</v>
          </cell>
          <cell r="U1292">
            <v>156.149</v>
          </cell>
        </row>
        <row r="1293">
          <cell r="T1293">
            <v>112.261</v>
          </cell>
          <cell r="U1293">
            <v>155.56800000000001</v>
          </cell>
        </row>
        <row r="1294">
          <cell r="T1294">
            <v>112.348</v>
          </cell>
          <cell r="U1294">
            <v>155.29400000000001</v>
          </cell>
        </row>
        <row r="1295">
          <cell r="T1295">
            <v>112.435</v>
          </cell>
          <cell r="U1295">
            <v>155.34299999999999</v>
          </cell>
        </row>
        <row r="1296">
          <cell r="T1296">
            <v>112.52200000000001</v>
          </cell>
          <cell r="U1296">
            <v>155.369</v>
          </cell>
        </row>
        <row r="1297">
          <cell r="T1297">
            <v>112.60899999999999</v>
          </cell>
          <cell r="U1297">
            <v>155.31899999999999</v>
          </cell>
        </row>
        <row r="1298">
          <cell r="T1298">
            <v>112.696</v>
          </cell>
          <cell r="U1298">
            <v>155.37799999999999</v>
          </cell>
        </row>
        <row r="1299">
          <cell r="T1299">
            <v>112.783</v>
          </cell>
          <cell r="U1299">
            <v>155.154</v>
          </cell>
        </row>
        <row r="1300">
          <cell r="T1300">
            <v>112.87</v>
          </cell>
          <cell r="U1300">
            <v>154.75399999999999</v>
          </cell>
        </row>
        <row r="1301">
          <cell r="T1301">
            <v>112.95699999999999</v>
          </cell>
          <cell r="U1301">
            <v>154.149</v>
          </cell>
        </row>
        <row r="1302">
          <cell r="T1302">
            <v>113.04300000000001</v>
          </cell>
          <cell r="U1302">
            <v>153.77099999999999</v>
          </cell>
        </row>
        <row r="1303">
          <cell r="T1303">
            <v>113.13</v>
          </cell>
          <cell r="U1303">
            <v>153.589</v>
          </cell>
        </row>
        <row r="1304">
          <cell r="T1304">
            <v>113.217</v>
          </cell>
          <cell r="U1304">
            <v>153.46700000000001</v>
          </cell>
        </row>
        <row r="1305">
          <cell r="T1305">
            <v>113.304</v>
          </cell>
          <cell r="U1305">
            <v>153.27600000000001</v>
          </cell>
        </row>
        <row r="1306">
          <cell r="T1306">
            <v>113.39100000000001</v>
          </cell>
          <cell r="U1306">
            <v>153.09700000000001</v>
          </cell>
        </row>
        <row r="1307">
          <cell r="T1307">
            <v>113.47799999999999</v>
          </cell>
          <cell r="U1307">
            <v>152.989</v>
          </cell>
        </row>
        <row r="1308">
          <cell r="T1308">
            <v>113.565</v>
          </cell>
          <cell r="U1308">
            <v>152.74700000000001</v>
          </cell>
        </row>
        <row r="1309">
          <cell r="T1309">
            <v>113.652</v>
          </cell>
          <cell r="U1309">
            <v>152.44300000000001</v>
          </cell>
        </row>
        <row r="1310">
          <cell r="T1310">
            <v>113.739</v>
          </cell>
          <cell r="U1310">
            <v>152.001</v>
          </cell>
        </row>
        <row r="1311">
          <cell r="T1311">
            <v>113.82599999999999</v>
          </cell>
          <cell r="U1311">
            <v>151.87100000000001</v>
          </cell>
        </row>
        <row r="1312">
          <cell r="T1312">
            <v>113.913</v>
          </cell>
          <cell r="U1312">
            <v>152.23599999999999</v>
          </cell>
        </row>
        <row r="1313">
          <cell r="T1313">
            <v>114</v>
          </cell>
          <cell r="U1313">
            <v>152.357</v>
          </cell>
        </row>
        <row r="1314">
          <cell r="T1314">
            <v>114.087</v>
          </cell>
          <cell r="U1314">
            <v>152.77500000000001</v>
          </cell>
        </row>
        <row r="1315">
          <cell r="T1315">
            <v>114.17400000000001</v>
          </cell>
          <cell r="U1315">
            <v>153.232</v>
          </cell>
        </row>
        <row r="1316">
          <cell r="T1316">
            <v>114.261</v>
          </cell>
          <cell r="U1316">
            <v>153.268</v>
          </cell>
        </row>
        <row r="1317">
          <cell r="T1317">
            <v>114.348</v>
          </cell>
          <cell r="U1317">
            <v>153.27199999999999</v>
          </cell>
        </row>
        <row r="1318">
          <cell r="T1318">
            <v>114.435</v>
          </cell>
          <cell r="U1318">
            <v>153.75700000000001</v>
          </cell>
        </row>
        <row r="1319">
          <cell r="T1319">
            <v>114.52200000000001</v>
          </cell>
          <cell r="U1319">
            <v>154.333</v>
          </cell>
        </row>
        <row r="1320">
          <cell r="T1320">
            <v>114.60899999999999</v>
          </cell>
          <cell r="U1320">
            <v>154.357</v>
          </cell>
        </row>
        <row r="1321">
          <cell r="T1321">
            <v>114.696</v>
          </cell>
          <cell r="U1321">
            <v>154.46</v>
          </cell>
        </row>
        <row r="1322">
          <cell r="T1322">
            <v>114.783</v>
          </cell>
          <cell r="U1322">
            <v>155.21100000000001</v>
          </cell>
        </row>
        <row r="1323">
          <cell r="T1323">
            <v>114.87</v>
          </cell>
          <cell r="U1323">
            <v>156.065</v>
          </cell>
        </row>
        <row r="1324">
          <cell r="T1324">
            <v>114.95699999999999</v>
          </cell>
          <cell r="U1324">
            <v>156.34</v>
          </cell>
        </row>
        <row r="1325">
          <cell r="T1325">
            <v>115.04300000000001</v>
          </cell>
          <cell r="U1325">
            <v>156.81899999999999</v>
          </cell>
        </row>
        <row r="1326">
          <cell r="T1326">
            <v>115.13</v>
          </cell>
          <cell r="U1326">
            <v>157.761</v>
          </cell>
        </row>
        <row r="1327">
          <cell r="T1327">
            <v>115.217</v>
          </cell>
          <cell r="U1327">
            <v>158.65700000000001</v>
          </cell>
        </row>
        <row r="1328">
          <cell r="T1328">
            <v>115.304</v>
          </cell>
          <cell r="U1328">
            <v>159.649</v>
          </cell>
        </row>
        <row r="1329">
          <cell r="T1329">
            <v>115.39100000000001</v>
          </cell>
          <cell r="U1329">
            <v>160.29400000000001</v>
          </cell>
        </row>
        <row r="1330">
          <cell r="T1330">
            <v>115.47799999999999</v>
          </cell>
          <cell r="U1330">
            <v>160.65700000000001</v>
          </cell>
        </row>
        <row r="1331">
          <cell r="T1331">
            <v>115.565</v>
          </cell>
          <cell r="U1331">
            <v>161.14599999999999</v>
          </cell>
        </row>
        <row r="1332">
          <cell r="T1332">
            <v>115.652</v>
          </cell>
          <cell r="U1332">
            <v>162.03100000000001</v>
          </cell>
        </row>
        <row r="1333">
          <cell r="T1333">
            <v>115.739</v>
          </cell>
          <cell r="U1333">
            <v>162.63900000000001</v>
          </cell>
        </row>
        <row r="1334">
          <cell r="T1334">
            <v>115.82599999999999</v>
          </cell>
          <cell r="U1334">
            <v>163.029</v>
          </cell>
        </row>
        <row r="1335">
          <cell r="T1335">
            <v>115.913</v>
          </cell>
          <cell r="U1335">
            <v>163.37200000000001</v>
          </cell>
        </row>
        <row r="1336">
          <cell r="T1336">
            <v>116</v>
          </cell>
          <cell r="U1336">
            <v>163.56800000000001</v>
          </cell>
        </row>
        <row r="1337">
          <cell r="T1337">
            <v>116.087</v>
          </cell>
          <cell r="U1337">
            <v>163.72399999999999</v>
          </cell>
        </row>
        <row r="1338">
          <cell r="T1338">
            <v>116.17400000000001</v>
          </cell>
          <cell r="U1338">
            <v>164.136</v>
          </cell>
        </row>
        <row r="1339">
          <cell r="T1339">
            <v>116.261</v>
          </cell>
          <cell r="U1339">
            <v>164.59200000000001</v>
          </cell>
        </row>
        <row r="1340">
          <cell r="T1340">
            <v>116.348</v>
          </cell>
          <cell r="U1340">
            <v>164.637</v>
          </cell>
        </row>
        <row r="1341">
          <cell r="T1341">
            <v>116.435</v>
          </cell>
          <cell r="U1341">
            <v>164.69200000000001</v>
          </cell>
        </row>
        <row r="1342">
          <cell r="T1342">
            <v>116.52200000000001</v>
          </cell>
          <cell r="U1342">
            <v>164.78200000000001</v>
          </cell>
        </row>
        <row r="1343">
          <cell r="T1343">
            <v>116.60899999999999</v>
          </cell>
          <cell r="U1343">
            <v>165.185</v>
          </cell>
        </row>
        <row r="1344">
          <cell r="T1344">
            <v>116.696</v>
          </cell>
          <cell r="U1344">
            <v>165.376</v>
          </cell>
        </row>
        <row r="1345">
          <cell r="T1345">
            <v>116.783</v>
          </cell>
          <cell r="U1345">
            <v>165.18100000000001</v>
          </cell>
        </row>
        <row r="1346">
          <cell r="T1346">
            <v>116.87</v>
          </cell>
          <cell r="U1346">
            <v>164.88200000000001</v>
          </cell>
        </row>
        <row r="1347">
          <cell r="T1347">
            <v>116.95699999999999</v>
          </cell>
          <cell r="U1347">
            <v>164.828</v>
          </cell>
        </row>
        <row r="1348">
          <cell r="T1348">
            <v>117.04300000000001</v>
          </cell>
          <cell r="U1348">
            <v>164.57499999999999</v>
          </cell>
        </row>
        <row r="1349">
          <cell r="T1349">
            <v>117.13</v>
          </cell>
          <cell r="U1349">
            <v>163.9</v>
          </cell>
        </row>
        <row r="1350">
          <cell r="T1350">
            <v>117.217</v>
          </cell>
          <cell r="U1350">
            <v>163.60400000000001</v>
          </cell>
        </row>
        <row r="1351">
          <cell r="T1351">
            <v>117.304</v>
          </cell>
          <cell r="U1351">
            <v>163.51900000000001</v>
          </cell>
        </row>
        <row r="1352">
          <cell r="T1352">
            <v>117.39100000000001</v>
          </cell>
          <cell r="U1352">
            <v>163.74</v>
          </cell>
        </row>
        <row r="1353">
          <cell r="T1353">
            <v>117.47799999999999</v>
          </cell>
          <cell r="U1353">
            <v>163.85</v>
          </cell>
        </row>
        <row r="1354">
          <cell r="T1354">
            <v>117.565</v>
          </cell>
          <cell r="U1354">
            <v>163.78200000000001</v>
          </cell>
        </row>
        <row r="1355">
          <cell r="T1355">
            <v>117.652</v>
          </cell>
          <cell r="U1355">
            <v>163.767</v>
          </cell>
        </row>
        <row r="1356">
          <cell r="T1356">
            <v>117.739</v>
          </cell>
          <cell r="U1356">
            <v>163.565</v>
          </cell>
        </row>
        <row r="1357">
          <cell r="T1357">
            <v>117.82599999999999</v>
          </cell>
          <cell r="U1357">
            <v>163.35599999999999</v>
          </cell>
        </row>
        <row r="1358">
          <cell r="T1358">
            <v>117.913</v>
          </cell>
          <cell r="U1358">
            <v>163.35</v>
          </cell>
        </row>
        <row r="1359">
          <cell r="T1359">
            <v>118</v>
          </cell>
          <cell r="U1359">
            <v>163.54900000000001</v>
          </cell>
        </row>
        <row r="1360">
          <cell r="T1360">
            <v>118.087</v>
          </cell>
          <cell r="U1360">
            <v>163.95099999999999</v>
          </cell>
        </row>
        <row r="1361">
          <cell r="T1361">
            <v>118.17400000000001</v>
          </cell>
          <cell r="U1361">
            <v>164.131</v>
          </cell>
        </row>
        <row r="1362">
          <cell r="T1362">
            <v>118.261</v>
          </cell>
          <cell r="U1362">
            <v>164.196</v>
          </cell>
        </row>
        <row r="1363">
          <cell r="T1363">
            <v>118.348</v>
          </cell>
          <cell r="U1363">
            <v>164.578</v>
          </cell>
        </row>
        <row r="1364">
          <cell r="T1364">
            <v>118.435</v>
          </cell>
          <cell r="U1364">
            <v>165.07900000000001</v>
          </cell>
        </row>
        <row r="1365">
          <cell r="T1365">
            <v>118.52200000000001</v>
          </cell>
          <cell r="U1365">
            <v>165.54400000000001</v>
          </cell>
        </row>
        <row r="1366">
          <cell r="T1366">
            <v>118.60899999999999</v>
          </cell>
          <cell r="U1366">
            <v>165.95400000000001</v>
          </cell>
        </row>
        <row r="1367">
          <cell r="T1367">
            <v>118.696</v>
          </cell>
          <cell r="U1367">
            <v>166.19900000000001</v>
          </cell>
        </row>
        <row r="1368">
          <cell r="T1368">
            <v>118.783</v>
          </cell>
          <cell r="U1368">
            <v>166.226</v>
          </cell>
        </row>
        <row r="1369">
          <cell r="T1369">
            <v>118.87</v>
          </cell>
          <cell r="U1369">
            <v>166.15600000000001</v>
          </cell>
        </row>
        <row r="1370">
          <cell r="T1370">
            <v>118.95699999999999</v>
          </cell>
          <cell r="U1370">
            <v>166.44900000000001</v>
          </cell>
        </row>
        <row r="1371">
          <cell r="T1371">
            <v>119.04300000000001</v>
          </cell>
          <cell r="U1371">
            <v>167.10400000000001</v>
          </cell>
        </row>
        <row r="1372">
          <cell r="T1372">
            <v>119.13</v>
          </cell>
          <cell r="U1372">
            <v>167.70099999999999</v>
          </cell>
        </row>
        <row r="1373">
          <cell r="T1373">
            <v>119.217</v>
          </cell>
          <cell r="U1373">
            <v>167.86500000000001</v>
          </cell>
        </row>
        <row r="1374">
          <cell r="T1374">
            <v>119.304</v>
          </cell>
          <cell r="U1374">
            <v>167.631</v>
          </cell>
        </row>
        <row r="1375">
          <cell r="T1375">
            <v>119.39100000000001</v>
          </cell>
          <cell r="U1375">
            <v>167.72200000000001</v>
          </cell>
        </row>
        <row r="1376">
          <cell r="T1376">
            <v>119.47799999999999</v>
          </cell>
          <cell r="U1376">
            <v>167.87200000000001</v>
          </cell>
        </row>
        <row r="1377">
          <cell r="T1377">
            <v>119.565</v>
          </cell>
          <cell r="U1377">
            <v>167.86500000000001</v>
          </cell>
        </row>
        <row r="1378">
          <cell r="T1378">
            <v>119.652</v>
          </cell>
          <cell r="U1378">
            <v>168.01499999999999</v>
          </cell>
        </row>
        <row r="1379">
          <cell r="T1379">
            <v>119.739</v>
          </cell>
          <cell r="U1379">
            <v>167.92599999999999</v>
          </cell>
        </row>
        <row r="1380">
          <cell r="T1380">
            <v>119.82599999999999</v>
          </cell>
          <cell r="U1380">
            <v>167.851</v>
          </cell>
        </row>
        <row r="1381">
          <cell r="T1381">
            <v>119.913</v>
          </cell>
          <cell r="U1381">
            <v>167.62899999999999</v>
          </cell>
        </row>
        <row r="1382">
          <cell r="T1382">
            <v>120</v>
          </cell>
          <cell r="U1382">
            <v>167.76400000000001</v>
          </cell>
        </row>
        <row r="1383">
          <cell r="T1383">
            <v>120.087</v>
          </cell>
          <cell r="U1383">
            <v>167.84700000000001</v>
          </cell>
        </row>
        <row r="1384">
          <cell r="T1384">
            <v>120.17400000000001</v>
          </cell>
          <cell r="U1384">
            <v>167.119</v>
          </cell>
        </row>
        <row r="1385">
          <cell r="T1385">
            <v>120.261</v>
          </cell>
          <cell r="U1385">
            <v>166.68299999999999</v>
          </cell>
        </row>
        <row r="1386">
          <cell r="T1386">
            <v>120.348</v>
          </cell>
          <cell r="U1386">
            <v>166.33199999999999</v>
          </cell>
        </row>
        <row r="1387">
          <cell r="T1387">
            <v>120.435</v>
          </cell>
          <cell r="U1387">
            <v>166.07499999999999</v>
          </cell>
        </row>
        <row r="1388">
          <cell r="T1388">
            <v>120.52200000000001</v>
          </cell>
          <cell r="U1388">
            <v>165.893</v>
          </cell>
        </row>
        <row r="1389">
          <cell r="T1389">
            <v>120.60899999999999</v>
          </cell>
          <cell r="U1389">
            <v>165.42599999999999</v>
          </cell>
        </row>
        <row r="1390">
          <cell r="T1390">
            <v>120.696</v>
          </cell>
          <cell r="U1390">
            <v>165.018</v>
          </cell>
        </row>
        <row r="1391">
          <cell r="T1391">
            <v>120.783</v>
          </cell>
          <cell r="U1391">
            <v>164.761</v>
          </cell>
        </row>
        <row r="1392">
          <cell r="T1392">
            <v>120.87</v>
          </cell>
          <cell r="U1392">
            <v>164.46</v>
          </cell>
        </row>
        <row r="1393">
          <cell r="T1393">
            <v>120.95699999999999</v>
          </cell>
          <cell r="U1393">
            <v>164.221</v>
          </cell>
        </row>
        <row r="1394">
          <cell r="T1394">
            <v>121.04300000000001</v>
          </cell>
          <cell r="U1394">
            <v>164.15</v>
          </cell>
        </row>
        <row r="1395">
          <cell r="T1395">
            <v>121.13</v>
          </cell>
          <cell r="U1395">
            <v>164.13900000000001</v>
          </cell>
        </row>
        <row r="1396">
          <cell r="T1396">
            <v>121.217</v>
          </cell>
          <cell r="U1396">
            <v>163.98099999999999</v>
          </cell>
        </row>
        <row r="1397">
          <cell r="T1397">
            <v>121.304</v>
          </cell>
          <cell r="U1397">
            <v>163.53100000000001</v>
          </cell>
        </row>
        <row r="1398">
          <cell r="T1398">
            <v>121.39100000000001</v>
          </cell>
          <cell r="U1398">
            <v>162.892</v>
          </cell>
        </row>
        <row r="1399">
          <cell r="T1399">
            <v>121.47799999999999</v>
          </cell>
          <cell r="U1399">
            <v>162.42400000000001</v>
          </cell>
        </row>
        <row r="1400">
          <cell r="T1400">
            <v>121.565</v>
          </cell>
          <cell r="U1400">
            <v>162.01499999999999</v>
          </cell>
        </row>
        <row r="1401">
          <cell r="T1401">
            <v>121.652</v>
          </cell>
          <cell r="U1401">
            <v>161.78100000000001</v>
          </cell>
        </row>
        <row r="1402">
          <cell r="T1402">
            <v>121.739</v>
          </cell>
          <cell r="U1402">
            <v>161.62899999999999</v>
          </cell>
        </row>
        <row r="1403">
          <cell r="T1403">
            <v>121.82599999999999</v>
          </cell>
          <cell r="U1403">
            <v>161.63999999999999</v>
          </cell>
        </row>
        <row r="1404">
          <cell r="T1404">
            <v>121.913</v>
          </cell>
          <cell r="U1404">
            <v>161.762</v>
          </cell>
        </row>
        <row r="1405">
          <cell r="T1405">
            <v>122</v>
          </cell>
          <cell r="U1405">
            <v>161.67400000000001</v>
          </cell>
        </row>
        <row r="1406">
          <cell r="T1406">
            <v>122.087</v>
          </cell>
          <cell r="U1406">
            <v>161.464</v>
          </cell>
        </row>
        <row r="1407">
          <cell r="T1407">
            <v>122.17400000000001</v>
          </cell>
          <cell r="U1407">
            <v>161.488</v>
          </cell>
        </row>
        <row r="1408">
          <cell r="T1408">
            <v>122.261</v>
          </cell>
          <cell r="U1408">
            <v>161.465</v>
          </cell>
        </row>
        <row r="1409">
          <cell r="T1409">
            <v>122.348</v>
          </cell>
          <cell r="U1409">
            <v>161.143</v>
          </cell>
        </row>
        <row r="1410">
          <cell r="T1410">
            <v>122.435</v>
          </cell>
          <cell r="U1410">
            <v>160.774</v>
          </cell>
        </row>
        <row r="1411">
          <cell r="T1411">
            <v>122.52200000000001</v>
          </cell>
          <cell r="U1411">
            <v>160.82900000000001</v>
          </cell>
        </row>
        <row r="1412">
          <cell r="T1412">
            <v>122.60899999999999</v>
          </cell>
          <cell r="U1412">
            <v>160.71700000000001</v>
          </cell>
        </row>
        <row r="1413">
          <cell r="T1413">
            <v>122.696</v>
          </cell>
          <cell r="U1413">
            <v>160.214</v>
          </cell>
        </row>
        <row r="1414">
          <cell r="T1414">
            <v>122.783</v>
          </cell>
          <cell r="U1414">
            <v>159.95400000000001</v>
          </cell>
        </row>
        <row r="1415">
          <cell r="T1415">
            <v>122.87</v>
          </cell>
          <cell r="U1415">
            <v>160.071</v>
          </cell>
        </row>
        <row r="1416">
          <cell r="T1416">
            <v>122.95699999999999</v>
          </cell>
          <cell r="U1416">
            <v>160.68799999999999</v>
          </cell>
        </row>
        <row r="1417">
          <cell r="T1417">
            <v>123.04300000000001</v>
          </cell>
          <cell r="U1417">
            <v>160.815</v>
          </cell>
        </row>
        <row r="1418">
          <cell r="T1418">
            <v>123.13</v>
          </cell>
          <cell r="U1418">
            <v>160.46199999999999</v>
          </cell>
        </row>
        <row r="1419">
          <cell r="T1419">
            <v>123.217</v>
          </cell>
          <cell r="U1419">
            <v>160.15</v>
          </cell>
        </row>
        <row r="1420">
          <cell r="T1420">
            <v>123.304</v>
          </cell>
          <cell r="U1420">
            <v>159.74</v>
          </cell>
        </row>
        <row r="1421">
          <cell r="T1421">
            <v>123.39100000000001</v>
          </cell>
          <cell r="U1421">
            <v>159.23099999999999</v>
          </cell>
        </row>
        <row r="1422">
          <cell r="T1422">
            <v>123.47799999999999</v>
          </cell>
          <cell r="U1422">
            <v>158.90299999999999</v>
          </cell>
        </row>
        <row r="1423">
          <cell r="T1423">
            <v>123.565</v>
          </cell>
          <cell r="U1423">
            <v>158.715</v>
          </cell>
        </row>
        <row r="1424">
          <cell r="T1424">
            <v>123.652</v>
          </cell>
          <cell r="U1424">
            <v>158.49199999999999</v>
          </cell>
        </row>
        <row r="1425">
          <cell r="T1425">
            <v>123.739</v>
          </cell>
          <cell r="U1425">
            <v>158.02500000000001</v>
          </cell>
        </row>
        <row r="1426">
          <cell r="T1426">
            <v>123.82599999999999</v>
          </cell>
          <cell r="U1426">
            <v>157.56100000000001</v>
          </cell>
        </row>
        <row r="1427">
          <cell r="T1427">
            <v>123.913</v>
          </cell>
          <cell r="U1427">
            <v>157.244</v>
          </cell>
        </row>
        <row r="1428">
          <cell r="T1428">
            <v>124</v>
          </cell>
          <cell r="U1428">
            <v>156.98599999999999</v>
          </cell>
        </row>
        <row r="1429">
          <cell r="T1429">
            <v>124.087</v>
          </cell>
          <cell r="U1429">
            <v>156.768</v>
          </cell>
        </row>
        <row r="1430">
          <cell r="T1430">
            <v>124.17400000000001</v>
          </cell>
          <cell r="U1430">
            <v>156.351</v>
          </cell>
        </row>
        <row r="1431">
          <cell r="T1431">
            <v>124.261</v>
          </cell>
          <cell r="U1431">
            <v>155.91399999999999</v>
          </cell>
        </row>
        <row r="1432">
          <cell r="T1432">
            <v>124.348</v>
          </cell>
          <cell r="U1432">
            <v>155.95599999999999</v>
          </cell>
        </row>
        <row r="1433">
          <cell r="T1433">
            <v>124.435</v>
          </cell>
          <cell r="U1433">
            <v>156.03800000000001</v>
          </cell>
        </row>
        <row r="1434">
          <cell r="T1434">
            <v>124.52200000000001</v>
          </cell>
          <cell r="U1434">
            <v>155.971</v>
          </cell>
        </row>
        <row r="1435">
          <cell r="T1435">
            <v>124.60899999999999</v>
          </cell>
          <cell r="U1435">
            <v>156.00700000000001</v>
          </cell>
        </row>
        <row r="1436">
          <cell r="T1436">
            <v>124.696</v>
          </cell>
          <cell r="U1436">
            <v>155.93199999999999</v>
          </cell>
        </row>
        <row r="1437">
          <cell r="T1437">
            <v>124.783</v>
          </cell>
          <cell r="U1437">
            <v>155.81</v>
          </cell>
        </row>
        <row r="1438">
          <cell r="T1438">
            <v>124.87</v>
          </cell>
          <cell r="U1438">
            <v>155.98599999999999</v>
          </cell>
        </row>
        <row r="1439">
          <cell r="T1439">
            <v>124.95699999999999</v>
          </cell>
          <cell r="U1439">
            <v>156.31200000000001</v>
          </cell>
        </row>
        <row r="1440">
          <cell r="T1440">
            <v>125.04300000000001</v>
          </cell>
          <cell r="U1440">
            <v>156.636</v>
          </cell>
        </row>
        <row r="1441">
          <cell r="T1441">
            <v>125.13</v>
          </cell>
          <cell r="U1441">
            <v>156.73099999999999</v>
          </cell>
        </row>
        <row r="1442">
          <cell r="T1442">
            <v>125.217</v>
          </cell>
          <cell r="U1442">
            <v>156.749</v>
          </cell>
        </row>
        <row r="1443">
          <cell r="T1443">
            <v>125.304</v>
          </cell>
          <cell r="U1443">
            <v>156.65</v>
          </cell>
        </row>
        <row r="1444">
          <cell r="T1444">
            <v>125.39100000000001</v>
          </cell>
          <cell r="U1444">
            <v>156.45599999999999</v>
          </cell>
        </row>
        <row r="1445">
          <cell r="T1445">
            <v>125.47799999999999</v>
          </cell>
          <cell r="U1445">
            <v>156.089</v>
          </cell>
        </row>
        <row r="1446">
          <cell r="T1446">
            <v>125.565</v>
          </cell>
          <cell r="U1446">
            <v>155.95699999999999</v>
          </cell>
        </row>
        <row r="1447">
          <cell r="T1447">
            <v>125.652</v>
          </cell>
          <cell r="U1447">
            <v>156.09</v>
          </cell>
        </row>
        <row r="1448">
          <cell r="T1448">
            <v>125.739</v>
          </cell>
          <cell r="U1448">
            <v>156.27099999999999</v>
          </cell>
        </row>
        <row r="1449">
          <cell r="T1449">
            <v>125.82599999999999</v>
          </cell>
          <cell r="U1449">
            <v>156.535</v>
          </cell>
        </row>
        <row r="1450">
          <cell r="T1450">
            <v>125.913</v>
          </cell>
          <cell r="U1450">
            <v>156.512</v>
          </cell>
        </row>
        <row r="1451">
          <cell r="T1451">
            <v>126</v>
          </cell>
          <cell r="U1451">
            <v>156.57499999999999</v>
          </cell>
        </row>
        <row r="1452">
          <cell r="T1452">
            <v>126.087</v>
          </cell>
          <cell r="U1452">
            <v>156.708</v>
          </cell>
        </row>
        <row r="1453">
          <cell r="T1453">
            <v>126.17400000000001</v>
          </cell>
          <cell r="U1453">
            <v>156.89699999999999</v>
          </cell>
        </row>
        <row r="1454">
          <cell r="T1454">
            <v>126.261</v>
          </cell>
          <cell r="U1454">
            <v>156.95400000000001</v>
          </cell>
        </row>
        <row r="1455">
          <cell r="T1455">
            <v>126.348</v>
          </cell>
          <cell r="U1455">
            <v>156.881</v>
          </cell>
        </row>
        <row r="1456">
          <cell r="T1456">
            <v>126.435</v>
          </cell>
          <cell r="U1456">
            <v>156.82499999999999</v>
          </cell>
        </row>
        <row r="1457">
          <cell r="T1457">
            <v>126.52200000000001</v>
          </cell>
          <cell r="U1457">
            <v>157.01499999999999</v>
          </cell>
        </row>
        <row r="1458">
          <cell r="T1458">
            <v>126.60899999999999</v>
          </cell>
          <cell r="U1458">
            <v>157.18899999999999</v>
          </cell>
        </row>
        <row r="1459">
          <cell r="T1459">
            <v>126.696</v>
          </cell>
          <cell r="U1459">
            <v>157.14599999999999</v>
          </cell>
        </row>
        <row r="1460">
          <cell r="T1460">
            <v>126.783</v>
          </cell>
          <cell r="U1460">
            <v>157.41300000000001</v>
          </cell>
        </row>
        <row r="1461">
          <cell r="T1461">
            <v>126.87</v>
          </cell>
          <cell r="U1461">
            <v>157.68799999999999</v>
          </cell>
        </row>
        <row r="1462">
          <cell r="T1462">
            <v>126.95699999999999</v>
          </cell>
          <cell r="U1462">
            <v>157.79300000000001</v>
          </cell>
        </row>
        <row r="1463">
          <cell r="T1463">
            <v>127.04300000000001</v>
          </cell>
          <cell r="U1463">
            <v>157.37100000000001</v>
          </cell>
        </row>
        <row r="1464">
          <cell r="T1464">
            <v>127.13</v>
          </cell>
          <cell r="U1464">
            <v>157.07400000000001</v>
          </cell>
        </row>
        <row r="1465">
          <cell r="T1465">
            <v>127.217</v>
          </cell>
          <cell r="U1465">
            <v>157.17500000000001</v>
          </cell>
        </row>
        <row r="1466">
          <cell r="T1466">
            <v>127.304</v>
          </cell>
          <cell r="U1466">
            <v>157.196</v>
          </cell>
        </row>
        <row r="1467">
          <cell r="T1467">
            <v>127.39100000000001</v>
          </cell>
          <cell r="U1467">
            <v>157.26499999999999</v>
          </cell>
        </row>
        <row r="1468">
          <cell r="T1468">
            <v>127.47799999999999</v>
          </cell>
          <cell r="U1468">
            <v>157.626</v>
          </cell>
        </row>
        <row r="1469">
          <cell r="T1469">
            <v>127.565</v>
          </cell>
          <cell r="U1469">
            <v>157.74199999999999</v>
          </cell>
        </row>
        <row r="1470">
          <cell r="T1470">
            <v>127.652</v>
          </cell>
          <cell r="U1470">
            <v>157.422</v>
          </cell>
        </row>
        <row r="1471">
          <cell r="T1471">
            <v>127.739</v>
          </cell>
          <cell r="U1471">
            <v>157.142</v>
          </cell>
        </row>
        <row r="1472">
          <cell r="T1472">
            <v>127.82599999999999</v>
          </cell>
          <cell r="U1472">
            <v>157.30600000000001</v>
          </cell>
        </row>
        <row r="1473">
          <cell r="T1473">
            <v>127.913</v>
          </cell>
          <cell r="U1473">
            <v>157.43299999999999</v>
          </cell>
        </row>
        <row r="1474">
          <cell r="T1474">
            <v>128</v>
          </cell>
          <cell r="U1474">
            <v>157.52199999999999</v>
          </cell>
        </row>
        <row r="1475">
          <cell r="T1475">
            <v>128.08699999999999</v>
          </cell>
          <cell r="U1475">
            <v>157.607</v>
          </cell>
        </row>
        <row r="1476">
          <cell r="T1476">
            <v>128.17400000000001</v>
          </cell>
          <cell r="U1476">
            <v>157.875</v>
          </cell>
        </row>
        <row r="1477">
          <cell r="T1477">
            <v>128.261</v>
          </cell>
          <cell r="U1477">
            <v>157.93299999999999</v>
          </cell>
        </row>
        <row r="1478">
          <cell r="T1478">
            <v>128.34800000000001</v>
          </cell>
          <cell r="U1478">
            <v>157.85300000000001</v>
          </cell>
        </row>
        <row r="1479">
          <cell r="T1479">
            <v>128.435</v>
          </cell>
          <cell r="U1479">
            <v>157.96199999999999</v>
          </cell>
        </row>
        <row r="1480">
          <cell r="T1480">
            <v>128.52199999999999</v>
          </cell>
          <cell r="U1480">
            <v>157.95699999999999</v>
          </cell>
        </row>
        <row r="1481">
          <cell r="T1481">
            <v>128.60900000000001</v>
          </cell>
          <cell r="U1481">
            <v>157.68600000000001</v>
          </cell>
        </row>
        <row r="1482">
          <cell r="T1482">
            <v>128.696</v>
          </cell>
          <cell r="U1482">
            <v>157.804</v>
          </cell>
        </row>
        <row r="1483">
          <cell r="T1483">
            <v>128.78299999999999</v>
          </cell>
          <cell r="U1483">
            <v>158.28800000000001</v>
          </cell>
        </row>
        <row r="1484">
          <cell r="T1484">
            <v>128.87</v>
          </cell>
          <cell r="U1484">
            <v>158.488</v>
          </cell>
        </row>
        <row r="1485">
          <cell r="T1485">
            <v>128.95699999999999</v>
          </cell>
          <cell r="U1485">
            <v>158.393</v>
          </cell>
        </row>
        <row r="1486">
          <cell r="T1486">
            <v>129.04300000000001</v>
          </cell>
          <cell r="U1486">
            <v>158.19399999999999</v>
          </cell>
        </row>
        <row r="1487">
          <cell r="T1487">
            <v>129.13</v>
          </cell>
          <cell r="U1487">
            <v>158.17500000000001</v>
          </cell>
        </row>
        <row r="1488">
          <cell r="T1488">
            <v>129.21700000000001</v>
          </cell>
          <cell r="U1488">
            <v>158.54300000000001</v>
          </cell>
        </row>
        <row r="1489">
          <cell r="T1489">
            <v>129.304</v>
          </cell>
          <cell r="U1489">
            <v>158.93100000000001</v>
          </cell>
        </row>
        <row r="1490">
          <cell r="T1490">
            <v>129.39099999999999</v>
          </cell>
          <cell r="U1490">
            <v>159.035</v>
          </cell>
        </row>
        <row r="1491">
          <cell r="T1491">
            <v>129.47800000000001</v>
          </cell>
          <cell r="U1491">
            <v>159.154</v>
          </cell>
        </row>
        <row r="1492">
          <cell r="T1492">
            <v>129.565</v>
          </cell>
          <cell r="U1492">
            <v>159.6</v>
          </cell>
        </row>
        <row r="1493">
          <cell r="T1493">
            <v>129.65199999999999</v>
          </cell>
          <cell r="U1493">
            <v>159.96799999999999</v>
          </cell>
        </row>
        <row r="1494">
          <cell r="T1494">
            <v>129.739</v>
          </cell>
          <cell r="U1494">
            <v>159.887</v>
          </cell>
        </row>
        <row r="1495">
          <cell r="T1495">
            <v>129.82599999999999</v>
          </cell>
          <cell r="U1495">
            <v>159.9</v>
          </cell>
        </row>
        <row r="1496">
          <cell r="T1496">
            <v>129.91300000000001</v>
          </cell>
          <cell r="U1496">
            <v>160.30000000000001</v>
          </cell>
        </row>
        <row r="1497">
          <cell r="T1497">
            <v>130</v>
          </cell>
          <cell r="U1497">
            <v>160.69399999999999</v>
          </cell>
        </row>
        <row r="1498">
          <cell r="T1498">
            <v>130.08699999999999</v>
          </cell>
          <cell r="U1498">
            <v>161.10300000000001</v>
          </cell>
        </row>
        <row r="1499">
          <cell r="T1499">
            <v>130.17400000000001</v>
          </cell>
          <cell r="U1499">
            <v>161.136</v>
          </cell>
        </row>
        <row r="1500">
          <cell r="T1500">
            <v>130.261</v>
          </cell>
          <cell r="U1500">
            <v>160.83500000000001</v>
          </cell>
        </row>
        <row r="1501">
          <cell r="T1501">
            <v>130.34800000000001</v>
          </cell>
          <cell r="U1501">
            <v>160.51900000000001</v>
          </cell>
        </row>
        <row r="1502">
          <cell r="T1502">
            <v>130.435</v>
          </cell>
          <cell r="U1502">
            <v>160.46899999999999</v>
          </cell>
        </row>
        <row r="1503">
          <cell r="T1503">
            <v>130.52199999999999</v>
          </cell>
          <cell r="U1503">
            <v>160.06899999999999</v>
          </cell>
        </row>
        <row r="1504">
          <cell r="T1504">
            <v>130.60900000000001</v>
          </cell>
          <cell r="U1504">
            <v>159.69999999999999</v>
          </cell>
        </row>
        <row r="1505">
          <cell r="T1505">
            <v>130.696</v>
          </cell>
          <cell r="U1505">
            <v>159.94999999999999</v>
          </cell>
        </row>
        <row r="1506">
          <cell r="T1506">
            <v>130.78299999999999</v>
          </cell>
          <cell r="U1506">
            <v>160.38999999999999</v>
          </cell>
        </row>
        <row r="1507">
          <cell r="T1507">
            <v>130.87</v>
          </cell>
          <cell r="U1507">
            <v>160.55600000000001</v>
          </cell>
        </row>
        <row r="1508">
          <cell r="T1508">
            <v>130.95699999999999</v>
          </cell>
          <cell r="U1508">
            <v>160.59</v>
          </cell>
        </row>
        <row r="1509">
          <cell r="T1509">
            <v>131.04300000000001</v>
          </cell>
          <cell r="U1509">
            <v>160.77500000000001</v>
          </cell>
        </row>
        <row r="1510">
          <cell r="T1510">
            <v>131.13</v>
          </cell>
          <cell r="U1510">
            <v>160.946</v>
          </cell>
        </row>
        <row r="1511">
          <cell r="T1511">
            <v>131.21700000000001</v>
          </cell>
          <cell r="U1511">
            <v>161.08500000000001</v>
          </cell>
        </row>
        <row r="1512">
          <cell r="T1512">
            <v>131.304</v>
          </cell>
          <cell r="U1512">
            <v>161.10599999999999</v>
          </cell>
        </row>
        <row r="1513">
          <cell r="T1513">
            <v>131.39099999999999</v>
          </cell>
          <cell r="U1513">
            <v>160.73099999999999</v>
          </cell>
        </row>
        <row r="1514">
          <cell r="T1514">
            <v>131.47800000000001</v>
          </cell>
          <cell r="U1514">
            <v>160.31800000000001</v>
          </cell>
        </row>
        <row r="1515">
          <cell r="T1515">
            <v>131.565</v>
          </cell>
          <cell r="U1515">
            <v>160.22900000000001</v>
          </cell>
        </row>
        <row r="1516">
          <cell r="T1516">
            <v>131.65199999999999</v>
          </cell>
          <cell r="U1516">
            <v>160.14400000000001</v>
          </cell>
        </row>
        <row r="1517">
          <cell r="T1517">
            <v>131.739</v>
          </cell>
          <cell r="U1517">
            <v>160.15299999999999</v>
          </cell>
        </row>
        <row r="1518">
          <cell r="T1518">
            <v>131.82599999999999</v>
          </cell>
          <cell r="U1518">
            <v>160.15100000000001</v>
          </cell>
        </row>
        <row r="1519">
          <cell r="T1519">
            <v>131.91300000000001</v>
          </cell>
          <cell r="U1519">
            <v>160.01499999999999</v>
          </cell>
        </row>
        <row r="1520">
          <cell r="T1520">
            <v>132</v>
          </cell>
          <cell r="U1520">
            <v>160.078</v>
          </cell>
        </row>
        <row r="1521">
          <cell r="T1521">
            <v>132.08699999999999</v>
          </cell>
          <cell r="U1521">
            <v>160.02600000000001</v>
          </cell>
        </row>
        <row r="1522">
          <cell r="T1522">
            <v>132.17400000000001</v>
          </cell>
          <cell r="U1522">
            <v>159.83099999999999</v>
          </cell>
        </row>
        <row r="1523">
          <cell r="T1523">
            <v>132.261</v>
          </cell>
          <cell r="U1523">
            <v>159.49</v>
          </cell>
        </row>
        <row r="1524">
          <cell r="T1524">
            <v>132.34800000000001</v>
          </cell>
          <cell r="U1524">
            <v>159.126</v>
          </cell>
        </row>
        <row r="1525">
          <cell r="T1525">
            <v>132.435</v>
          </cell>
          <cell r="U1525">
            <v>159.07400000000001</v>
          </cell>
        </row>
        <row r="1526">
          <cell r="T1526">
            <v>132.52199999999999</v>
          </cell>
          <cell r="U1526">
            <v>158.94399999999999</v>
          </cell>
        </row>
        <row r="1527">
          <cell r="T1527">
            <v>132.60900000000001</v>
          </cell>
          <cell r="U1527">
            <v>159.05000000000001</v>
          </cell>
        </row>
        <row r="1528">
          <cell r="T1528">
            <v>132.696</v>
          </cell>
          <cell r="U1528">
            <v>159.035</v>
          </cell>
        </row>
        <row r="1529">
          <cell r="T1529">
            <v>132.78299999999999</v>
          </cell>
          <cell r="U1529">
            <v>158.68199999999999</v>
          </cell>
        </row>
        <row r="1530">
          <cell r="T1530">
            <v>132.87</v>
          </cell>
          <cell r="U1530">
            <v>158.322</v>
          </cell>
        </row>
        <row r="1531">
          <cell r="T1531">
            <v>132.95699999999999</v>
          </cell>
          <cell r="U1531">
            <v>157.88200000000001</v>
          </cell>
        </row>
        <row r="1532">
          <cell r="T1532">
            <v>133.04300000000001</v>
          </cell>
          <cell r="U1532">
            <v>157.08199999999999</v>
          </cell>
        </row>
        <row r="1533">
          <cell r="T1533">
            <v>133.13</v>
          </cell>
          <cell r="U1533">
            <v>156.422</v>
          </cell>
        </row>
        <row r="1534">
          <cell r="T1534">
            <v>133.21700000000001</v>
          </cell>
          <cell r="U1534">
            <v>156.358</v>
          </cell>
        </row>
        <row r="1535">
          <cell r="T1535">
            <v>133.304</v>
          </cell>
          <cell r="U1535">
            <v>156.464</v>
          </cell>
        </row>
        <row r="1536">
          <cell r="T1536">
            <v>133.39099999999999</v>
          </cell>
          <cell r="U1536">
            <v>156.23500000000001</v>
          </cell>
        </row>
        <row r="1537">
          <cell r="T1537">
            <v>133.47800000000001</v>
          </cell>
          <cell r="U1537">
            <v>155.60599999999999</v>
          </cell>
        </row>
        <row r="1538">
          <cell r="T1538">
            <v>133.565</v>
          </cell>
          <cell r="U1538">
            <v>154.94</v>
          </cell>
        </row>
        <row r="1539">
          <cell r="T1539">
            <v>133.65199999999999</v>
          </cell>
          <cell r="U1539">
            <v>154.607</v>
          </cell>
        </row>
        <row r="1540">
          <cell r="T1540">
            <v>133.739</v>
          </cell>
          <cell r="U1540">
            <v>154.28100000000001</v>
          </cell>
        </row>
        <row r="1541">
          <cell r="T1541">
            <v>133.82599999999999</v>
          </cell>
          <cell r="U1541">
            <v>154.392</v>
          </cell>
        </row>
        <row r="1542">
          <cell r="T1542">
            <v>133.91300000000001</v>
          </cell>
          <cell r="U1542">
            <v>154.23099999999999</v>
          </cell>
        </row>
        <row r="1543">
          <cell r="T1543">
            <v>134</v>
          </cell>
          <cell r="U1543">
            <v>154.06100000000001</v>
          </cell>
        </row>
        <row r="1544">
          <cell r="T1544">
            <v>134.08699999999999</v>
          </cell>
          <cell r="U1544">
            <v>154.107</v>
          </cell>
        </row>
        <row r="1545">
          <cell r="T1545">
            <v>134.17400000000001</v>
          </cell>
          <cell r="U1545">
            <v>154.29400000000001</v>
          </cell>
        </row>
        <row r="1546">
          <cell r="T1546">
            <v>134.261</v>
          </cell>
          <cell r="U1546">
            <v>154.72399999999999</v>
          </cell>
        </row>
        <row r="1547">
          <cell r="T1547">
            <v>134.34800000000001</v>
          </cell>
          <cell r="U1547">
            <v>155.38900000000001</v>
          </cell>
        </row>
        <row r="1548">
          <cell r="T1548">
            <v>134.435</v>
          </cell>
          <cell r="U1548">
            <v>155.84200000000001</v>
          </cell>
        </row>
        <row r="1549">
          <cell r="T1549">
            <v>134.52199999999999</v>
          </cell>
          <cell r="U1549">
            <v>155.65600000000001</v>
          </cell>
        </row>
        <row r="1550">
          <cell r="T1550">
            <v>134.60900000000001</v>
          </cell>
          <cell r="U1550">
            <v>155.26900000000001</v>
          </cell>
        </row>
        <row r="1551">
          <cell r="T1551">
            <v>134.696</v>
          </cell>
          <cell r="U1551">
            <v>154.965</v>
          </cell>
        </row>
        <row r="1552">
          <cell r="T1552">
            <v>134.78299999999999</v>
          </cell>
          <cell r="U1552">
            <v>154.86099999999999</v>
          </cell>
        </row>
        <row r="1553">
          <cell r="T1553">
            <v>134.87</v>
          </cell>
          <cell r="U1553">
            <v>154.83199999999999</v>
          </cell>
        </row>
        <row r="1554">
          <cell r="T1554">
            <v>134.95699999999999</v>
          </cell>
          <cell r="U1554">
            <v>154.70400000000001</v>
          </cell>
        </row>
        <row r="1555">
          <cell r="T1555">
            <v>135.04300000000001</v>
          </cell>
          <cell r="U1555">
            <v>154.46100000000001</v>
          </cell>
        </row>
        <row r="1556">
          <cell r="T1556">
            <v>135.13</v>
          </cell>
          <cell r="U1556">
            <v>154.40100000000001</v>
          </cell>
        </row>
        <row r="1557">
          <cell r="T1557">
            <v>135.21700000000001</v>
          </cell>
          <cell r="U1557">
            <v>154.57599999999999</v>
          </cell>
        </row>
        <row r="1558">
          <cell r="T1558">
            <v>135.304</v>
          </cell>
          <cell r="U1558">
            <v>154.49299999999999</v>
          </cell>
        </row>
        <row r="1559">
          <cell r="T1559">
            <v>135.39099999999999</v>
          </cell>
          <cell r="U1559">
            <v>154.65700000000001</v>
          </cell>
        </row>
        <row r="1560">
          <cell r="T1560">
            <v>135.47800000000001</v>
          </cell>
          <cell r="U1560">
            <v>154.87899999999999</v>
          </cell>
        </row>
        <row r="1561">
          <cell r="T1561">
            <v>135.565</v>
          </cell>
          <cell r="U1561">
            <v>154.64699999999999</v>
          </cell>
        </row>
        <row r="1562">
          <cell r="T1562">
            <v>135.65199999999999</v>
          </cell>
          <cell r="U1562">
            <v>154.178</v>
          </cell>
        </row>
        <row r="1563">
          <cell r="T1563">
            <v>135.739</v>
          </cell>
          <cell r="U1563">
            <v>154.089</v>
          </cell>
        </row>
        <row r="1564">
          <cell r="T1564">
            <v>135.82599999999999</v>
          </cell>
          <cell r="U1564">
            <v>154.131</v>
          </cell>
        </row>
        <row r="1565">
          <cell r="T1565">
            <v>135.91300000000001</v>
          </cell>
          <cell r="U1565">
            <v>154.09299999999999</v>
          </cell>
        </row>
        <row r="1566">
          <cell r="T1566">
            <v>136</v>
          </cell>
          <cell r="U1566">
            <v>153.96199999999999</v>
          </cell>
        </row>
        <row r="1567">
          <cell r="T1567">
            <v>136.08699999999999</v>
          </cell>
          <cell r="U1567">
            <v>154.114</v>
          </cell>
        </row>
        <row r="1568">
          <cell r="T1568">
            <v>136.17400000000001</v>
          </cell>
          <cell r="U1568">
            <v>154.29400000000001</v>
          </cell>
        </row>
        <row r="1569">
          <cell r="T1569">
            <v>136.261</v>
          </cell>
          <cell r="U1569">
            <v>154.18299999999999</v>
          </cell>
        </row>
        <row r="1570">
          <cell r="T1570">
            <v>136.34800000000001</v>
          </cell>
          <cell r="U1570">
            <v>153.94200000000001</v>
          </cell>
        </row>
        <row r="1571">
          <cell r="T1571">
            <v>136.435</v>
          </cell>
          <cell r="U1571">
            <v>153.881</v>
          </cell>
        </row>
        <row r="1572">
          <cell r="T1572">
            <v>136.52199999999999</v>
          </cell>
          <cell r="U1572">
            <v>154.126</v>
          </cell>
        </row>
        <row r="1573">
          <cell r="T1573">
            <v>136.60900000000001</v>
          </cell>
          <cell r="U1573">
            <v>154.464</v>
          </cell>
        </row>
        <row r="1574">
          <cell r="T1574">
            <v>136.696</v>
          </cell>
          <cell r="U1574">
            <v>154.31800000000001</v>
          </cell>
        </row>
        <row r="1575">
          <cell r="T1575">
            <v>136.78299999999999</v>
          </cell>
          <cell r="U1575">
            <v>153.91900000000001</v>
          </cell>
        </row>
        <row r="1576">
          <cell r="T1576">
            <v>136.87</v>
          </cell>
          <cell r="U1576">
            <v>154.11799999999999</v>
          </cell>
        </row>
        <row r="1577">
          <cell r="T1577">
            <v>136.95699999999999</v>
          </cell>
          <cell r="U1577">
            <v>154.73599999999999</v>
          </cell>
        </row>
        <row r="1578">
          <cell r="T1578">
            <v>137.04300000000001</v>
          </cell>
          <cell r="U1578">
            <v>155.06800000000001</v>
          </cell>
        </row>
        <row r="1579">
          <cell r="T1579">
            <v>137.13</v>
          </cell>
          <cell r="U1579">
            <v>154.94399999999999</v>
          </cell>
        </row>
        <row r="1580">
          <cell r="T1580">
            <v>137.21700000000001</v>
          </cell>
          <cell r="U1580">
            <v>154.90600000000001</v>
          </cell>
        </row>
        <row r="1581">
          <cell r="T1581">
            <v>137.304</v>
          </cell>
          <cell r="U1581">
            <v>154.815</v>
          </cell>
        </row>
        <row r="1582">
          <cell r="T1582">
            <v>137.39099999999999</v>
          </cell>
          <cell r="U1582">
            <v>154.42599999999999</v>
          </cell>
        </row>
        <row r="1583">
          <cell r="T1583">
            <v>137.47800000000001</v>
          </cell>
          <cell r="U1583">
            <v>154.57900000000001</v>
          </cell>
        </row>
        <row r="1584">
          <cell r="T1584">
            <v>137.565</v>
          </cell>
          <cell r="U1584">
            <v>155.297</v>
          </cell>
        </row>
        <row r="1585">
          <cell r="T1585">
            <v>137.65199999999999</v>
          </cell>
          <cell r="U1585">
            <v>155.792</v>
          </cell>
        </row>
        <row r="1586">
          <cell r="T1586">
            <v>137.739</v>
          </cell>
          <cell r="U1586">
            <v>155.56399999999999</v>
          </cell>
        </row>
        <row r="1587">
          <cell r="T1587">
            <v>137.82599999999999</v>
          </cell>
          <cell r="U1587">
            <v>155.53800000000001</v>
          </cell>
        </row>
        <row r="1588">
          <cell r="T1588">
            <v>137.91300000000001</v>
          </cell>
          <cell r="U1588">
            <v>156.636</v>
          </cell>
        </row>
        <row r="1589">
          <cell r="T1589">
            <v>138</v>
          </cell>
          <cell r="U1589">
            <v>157.28299999999999</v>
          </cell>
        </row>
        <row r="1590">
          <cell r="T1590">
            <v>138.08699999999999</v>
          </cell>
          <cell r="U1590">
            <v>157.35</v>
          </cell>
        </row>
        <row r="1591">
          <cell r="T1591">
            <v>138.17400000000001</v>
          </cell>
          <cell r="U1591">
            <v>157.571</v>
          </cell>
        </row>
        <row r="1592">
          <cell r="T1592">
            <v>138.261</v>
          </cell>
          <cell r="U1592">
            <v>157.98500000000001</v>
          </cell>
        </row>
        <row r="1593">
          <cell r="T1593">
            <v>138.34800000000001</v>
          </cell>
          <cell r="U1593">
            <v>158.38200000000001</v>
          </cell>
        </row>
        <row r="1594">
          <cell r="T1594">
            <v>138.435</v>
          </cell>
          <cell r="U1594">
            <v>158.69900000000001</v>
          </cell>
        </row>
        <row r="1595">
          <cell r="T1595">
            <v>138.52199999999999</v>
          </cell>
          <cell r="U1595">
            <v>158.958</v>
          </cell>
        </row>
        <row r="1596">
          <cell r="T1596">
            <v>138.60900000000001</v>
          </cell>
          <cell r="U1596">
            <v>159.506</v>
          </cell>
        </row>
        <row r="1597">
          <cell r="T1597">
            <v>138.696</v>
          </cell>
          <cell r="U1597">
            <v>160.03800000000001</v>
          </cell>
        </row>
        <row r="1598">
          <cell r="T1598">
            <v>138.78299999999999</v>
          </cell>
          <cell r="U1598">
            <v>160.733</v>
          </cell>
        </row>
        <row r="1599">
          <cell r="T1599">
            <v>138.87</v>
          </cell>
          <cell r="U1599">
            <v>161.19</v>
          </cell>
        </row>
        <row r="1600">
          <cell r="T1600">
            <v>138.95699999999999</v>
          </cell>
          <cell r="U1600">
            <v>161.79900000000001</v>
          </cell>
        </row>
        <row r="1601">
          <cell r="T1601">
            <v>139.04300000000001</v>
          </cell>
          <cell r="U1601">
            <v>162.64599999999999</v>
          </cell>
        </row>
        <row r="1602">
          <cell r="T1602">
            <v>139.13</v>
          </cell>
          <cell r="U1602">
            <v>163.63200000000001</v>
          </cell>
        </row>
        <row r="1603">
          <cell r="T1603">
            <v>139.21700000000001</v>
          </cell>
          <cell r="U1603">
            <v>164.41300000000001</v>
          </cell>
        </row>
        <row r="1604">
          <cell r="T1604">
            <v>139.304</v>
          </cell>
          <cell r="U1604">
            <v>165.29599999999999</v>
          </cell>
        </row>
        <row r="1605">
          <cell r="T1605">
            <v>139.39099999999999</v>
          </cell>
          <cell r="U1605">
            <v>166.2</v>
          </cell>
        </row>
        <row r="1606">
          <cell r="T1606">
            <v>139.47800000000001</v>
          </cell>
          <cell r="U1606">
            <v>166.59700000000001</v>
          </cell>
        </row>
        <row r="1607">
          <cell r="T1607">
            <v>139.565</v>
          </cell>
          <cell r="U1607">
            <v>166.90100000000001</v>
          </cell>
        </row>
        <row r="1608">
          <cell r="T1608">
            <v>139.65199999999999</v>
          </cell>
          <cell r="U1608">
            <v>167.333</v>
          </cell>
        </row>
        <row r="1609">
          <cell r="T1609">
            <v>139.739</v>
          </cell>
          <cell r="U1609">
            <v>168.11099999999999</v>
          </cell>
        </row>
        <row r="1610">
          <cell r="T1610">
            <v>139.82599999999999</v>
          </cell>
          <cell r="U1610">
            <v>168.619</v>
          </cell>
        </row>
        <row r="1611">
          <cell r="T1611">
            <v>139.91300000000001</v>
          </cell>
          <cell r="U1611">
            <v>168.91499999999999</v>
          </cell>
        </row>
        <row r="1612">
          <cell r="T1612">
            <v>140</v>
          </cell>
          <cell r="U1612">
            <v>169.328</v>
          </cell>
        </row>
        <row r="1613">
          <cell r="T1613">
            <v>140.08699999999999</v>
          </cell>
          <cell r="U1613">
            <v>169.83699999999999</v>
          </cell>
        </row>
        <row r="1614">
          <cell r="T1614">
            <v>140.17400000000001</v>
          </cell>
          <cell r="U1614">
            <v>170.58500000000001</v>
          </cell>
        </row>
        <row r="1615">
          <cell r="T1615">
            <v>140.261</v>
          </cell>
          <cell r="U1615">
            <v>170.95099999999999</v>
          </cell>
        </row>
        <row r="1616">
          <cell r="T1616">
            <v>140.34800000000001</v>
          </cell>
          <cell r="U1616">
            <v>171.09899999999999</v>
          </cell>
        </row>
        <row r="1617">
          <cell r="T1617">
            <v>140.435</v>
          </cell>
          <cell r="U1617">
            <v>171.286</v>
          </cell>
        </row>
        <row r="1618">
          <cell r="T1618">
            <v>140.52199999999999</v>
          </cell>
          <cell r="U1618">
            <v>171.80099999999999</v>
          </cell>
        </row>
        <row r="1619">
          <cell r="T1619">
            <v>140.60900000000001</v>
          </cell>
          <cell r="U1619">
            <v>172.28100000000001</v>
          </cell>
        </row>
        <row r="1620">
          <cell r="T1620">
            <v>140.696</v>
          </cell>
          <cell r="U1620">
            <v>172.33199999999999</v>
          </cell>
        </row>
        <row r="1621">
          <cell r="T1621">
            <v>140.78299999999999</v>
          </cell>
          <cell r="U1621">
            <v>172.59</v>
          </cell>
        </row>
        <row r="1622">
          <cell r="T1622">
            <v>140.87</v>
          </cell>
          <cell r="U1622">
            <v>172.93299999999999</v>
          </cell>
        </row>
        <row r="1623">
          <cell r="T1623">
            <v>140.95699999999999</v>
          </cell>
          <cell r="U1623">
            <v>173.16300000000001</v>
          </cell>
        </row>
        <row r="1624">
          <cell r="T1624">
            <v>141.04300000000001</v>
          </cell>
          <cell r="U1624">
            <v>173.238</v>
          </cell>
        </row>
        <row r="1625">
          <cell r="T1625">
            <v>141.13</v>
          </cell>
          <cell r="U1625">
            <v>173.04400000000001</v>
          </cell>
        </row>
        <row r="1626">
          <cell r="T1626">
            <v>141.21700000000001</v>
          </cell>
          <cell r="U1626">
            <v>172.79</v>
          </cell>
        </row>
        <row r="1627">
          <cell r="T1627">
            <v>141.304</v>
          </cell>
          <cell r="U1627">
            <v>172.66900000000001</v>
          </cell>
        </row>
        <row r="1628">
          <cell r="T1628">
            <v>141.39099999999999</v>
          </cell>
          <cell r="U1628">
            <v>172.71199999999999</v>
          </cell>
        </row>
        <row r="1629">
          <cell r="T1629">
            <v>141.47800000000001</v>
          </cell>
          <cell r="U1629">
            <v>172.328</v>
          </cell>
        </row>
        <row r="1630">
          <cell r="T1630">
            <v>141.565</v>
          </cell>
          <cell r="U1630">
            <v>171.47399999999999</v>
          </cell>
        </row>
        <row r="1631">
          <cell r="T1631">
            <v>141.65199999999999</v>
          </cell>
          <cell r="U1631">
            <v>170.785</v>
          </cell>
        </row>
        <row r="1632">
          <cell r="T1632">
            <v>141.739</v>
          </cell>
          <cell r="U1632">
            <v>170.143</v>
          </cell>
        </row>
        <row r="1633">
          <cell r="T1633">
            <v>141.82599999999999</v>
          </cell>
          <cell r="U1633">
            <v>169.583</v>
          </cell>
        </row>
        <row r="1634">
          <cell r="T1634">
            <v>141.91300000000001</v>
          </cell>
          <cell r="U1634">
            <v>168.822</v>
          </cell>
        </row>
        <row r="1635">
          <cell r="T1635">
            <v>142</v>
          </cell>
          <cell r="U1635">
            <v>167.96799999999999</v>
          </cell>
        </row>
        <row r="1636">
          <cell r="T1636">
            <v>142.08699999999999</v>
          </cell>
          <cell r="U1636">
            <v>167.369</v>
          </cell>
        </row>
        <row r="1637">
          <cell r="T1637">
            <v>142.17400000000001</v>
          </cell>
          <cell r="U1637">
            <v>166.708</v>
          </cell>
        </row>
        <row r="1638">
          <cell r="T1638">
            <v>142.261</v>
          </cell>
          <cell r="U1638">
            <v>165.77600000000001</v>
          </cell>
        </row>
        <row r="1639">
          <cell r="T1639">
            <v>142.34800000000001</v>
          </cell>
          <cell r="U1639">
            <v>164.68799999999999</v>
          </cell>
        </row>
        <row r="1640">
          <cell r="T1640">
            <v>142.435</v>
          </cell>
          <cell r="U1640">
            <v>163.94399999999999</v>
          </cell>
        </row>
        <row r="1641">
          <cell r="T1641">
            <v>142.52199999999999</v>
          </cell>
          <cell r="U1641">
            <v>163.51499999999999</v>
          </cell>
        </row>
        <row r="1642">
          <cell r="T1642">
            <v>142.60900000000001</v>
          </cell>
          <cell r="U1642">
            <v>162.833</v>
          </cell>
        </row>
        <row r="1643">
          <cell r="T1643">
            <v>142.696</v>
          </cell>
          <cell r="U1643">
            <v>162.071</v>
          </cell>
        </row>
        <row r="1644">
          <cell r="T1644">
            <v>142.78299999999999</v>
          </cell>
          <cell r="U1644">
            <v>161.26900000000001</v>
          </cell>
        </row>
        <row r="1645">
          <cell r="T1645">
            <v>142.87</v>
          </cell>
          <cell r="U1645">
            <v>160.63999999999999</v>
          </cell>
        </row>
        <row r="1646">
          <cell r="T1646">
            <v>142.95699999999999</v>
          </cell>
          <cell r="U1646">
            <v>160.01400000000001</v>
          </cell>
        </row>
        <row r="1647">
          <cell r="T1647">
            <v>143.04300000000001</v>
          </cell>
          <cell r="U1647">
            <v>159.34200000000001</v>
          </cell>
        </row>
        <row r="1648">
          <cell r="T1648">
            <v>143.13</v>
          </cell>
          <cell r="U1648">
            <v>158.87799999999999</v>
          </cell>
        </row>
        <row r="1649">
          <cell r="T1649">
            <v>143.21700000000001</v>
          </cell>
          <cell r="U1649">
            <v>158.697</v>
          </cell>
        </row>
        <row r="1650">
          <cell r="T1650">
            <v>143.304</v>
          </cell>
          <cell r="U1650">
            <v>158.643</v>
          </cell>
        </row>
        <row r="1651">
          <cell r="T1651">
            <v>143.39099999999999</v>
          </cell>
          <cell r="U1651">
            <v>158.268</v>
          </cell>
        </row>
        <row r="1652">
          <cell r="T1652">
            <v>143.47800000000001</v>
          </cell>
          <cell r="U1652">
            <v>157.822</v>
          </cell>
        </row>
        <row r="1653">
          <cell r="T1653">
            <v>143.565</v>
          </cell>
          <cell r="U1653">
            <v>157.608</v>
          </cell>
        </row>
        <row r="1654">
          <cell r="T1654">
            <v>143.65199999999999</v>
          </cell>
          <cell r="U1654">
            <v>157.29300000000001</v>
          </cell>
        </row>
        <row r="1655">
          <cell r="T1655">
            <v>143.739</v>
          </cell>
          <cell r="U1655">
            <v>157.24199999999999</v>
          </cell>
        </row>
        <row r="1656">
          <cell r="T1656">
            <v>143.82599999999999</v>
          </cell>
          <cell r="U1656">
            <v>157.34700000000001</v>
          </cell>
        </row>
        <row r="1657">
          <cell r="T1657">
            <v>143.91300000000001</v>
          </cell>
          <cell r="U1657">
            <v>157.26400000000001</v>
          </cell>
        </row>
        <row r="1658">
          <cell r="T1658">
            <v>144</v>
          </cell>
          <cell r="U1658">
            <v>157.28100000000001</v>
          </cell>
        </row>
        <row r="1659">
          <cell r="T1659">
            <v>144.08699999999999</v>
          </cell>
          <cell r="U1659">
            <v>157.547</v>
          </cell>
        </row>
        <row r="1660">
          <cell r="T1660">
            <v>144.17400000000001</v>
          </cell>
          <cell r="U1660">
            <v>158.12899999999999</v>
          </cell>
        </row>
        <row r="1661">
          <cell r="T1661">
            <v>144.261</v>
          </cell>
          <cell r="U1661">
            <v>158.583</v>
          </cell>
        </row>
        <row r="1662">
          <cell r="T1662">
            <v>144.34800000000001</v>
          </cell>
          <cell r="U1662">
            <v>158.69999999999999</v>
          </cell>
        </row>
        <row r="1663">
          <cell r="T1663">
            <v>144.435</v>
          </cell>
          <cell r="U1663">
            <v>158.49199999999999</v>
          </cell>
        </row>
        <row r="1664">
          <cell r="T1664">
            <v>144.52199999999999</v>
          </cell>
          <cell r="U1664">
            <v>159.01</v>
          </cell>
        </row>
        <row r="1665">
          <cell r="T1665">
            <v>144.60900000000001</v>
          </cell>
          <cell r="U1665">
            <v>159.779</v>
          </cell>
        </row>
        <row r="1666">
          <cell r="T1666">
            <v>144.696</v>
          </cell>
          <cell r="U1666">
            <v>160.179</v>
          </cell>
        </row>
        <row r="1667">
          <cell r="T1667">
            <v>144.78299999999999</v>
          </cell>
          <cell r="U1667">
            <v>160.45099999999999</v>
          </cell>
        </row>
        <row r="1668">
          <cell r="T1668">
            <v>144.87</v>
          </cell>
          <cell r="U1668">
            <v>160.55000000000001</v>
          </cell>
        </row>
        <row r="1669">
          <cell r="T1669">
            <v>144.95699999999999</v>
          </cell>
          <cell r="U1669">
            <v>160.678</v>
          </cell>
        </row>
        <row r="1670">
          <cell r="T1670">
            <v>145.04300000000001</v>
          </cell>
          <cell r="U1670">
            <v>160.86699999999999</v>
          </cell>
        </row>
        <row r="1671">
          <cell r="T1671">
            <v>145.13</v>
          </cell>
          <cell r="U1671">
            <v>161.26499999999999</v>
          </cell>
        </row>
        <row r="1672">
          <cell r="T1672">
            <v>145.21700000000001</v>
          </cell>
          <cell r="U1672">
            <v>161.70599999999999</v>
          </cell>
        </row>
        <row r="1673">
          <cell r="T1673">
            <v>145.304</v>
          </cell>
          <cell r="U1673">
            <v>161.953</v>
          </cell>
        </row>
        <row r="1674">
          <cell r="T1674">
            <v>145.39099999999999</v>
          </cell>
          <cell r="U1674">
            <v>162.374</v>
          </cell>
        </row>
        <row r="1675">
          <cell r="T1675">
            <v>145.47800000000001</v>
          </cell>
          <cell r="U1675">
            <v>162.917</v>
          </cell>
        </row>
        <row r="1676">
          <cell r="T1676">
            <v>145.565</v>
          </cell>
          <cell r="U1676">
            <v>163.38499999999999</v>
          </cell>
        </row>
        <row r="1677">
          <cell r="T1677">
            <v>145.65199999999999</v>
          </cell>
          <cell r="U1677">
            <v>164.15</v>
          </cell>
        </row>
        <row r="1678">
          <cell r="T1678">
            <v>145.739</v>
          </cell>
          <cell r="U1678">
            <v>165.04</v>
          </cell>
        </row>
        <row r="1679">
          <cell r="T1679">
            <v>145.82599999999999</v>
          </cell>
          <cell r="U1679">
            <v>165.096</v>
          </cell>
        </row>
        <row r="1680">
          <cell r="T1680">
            <v>145.91300000000001</v>
          </cell>
          <cell r="U1680">
            <v>165.17400000000001</v>
          </cell>
        </row>
        <row r="1681">
          <cell r="T1681">
            <v>146</v>
          </cell>
          <cell r="U1681">
            <v>165.59399999999999</v>
          </cell>
        </row>
        <row r="1682">
          <cell r="T1682">
            <v>146.08699999999999</v>
          </cell>
          <cell r="U1682">
            <v>166.035</v>
          </cell>
        </row>
        <row r="1683">
          <cell r="T1683">
            <v>146.17400000000001</v>
          </cell>
          <cell r="U1683">
            <v>166.97399999999999</v>
          </cell>
        </row>
        <row r="1684">
          <cell r="T1684">
            <v>146.261</v>
          </cell>
          <cell r="U1684">
            <v>167.88900000000001</v>
          </cell>
        </row>
        <row r="1685">
          <cell r="T1685">
            <v>146.34800000000001</v>
          </cell>
          <cell r="U1685">
            <v>168.18600000000001</v>
          </cell>
        </row>
        <row r="1686">
          <cell r="T1686">
            <v>146.435</v>
          </cell>
          <cell r="U1686">
            <v>168.346</v>
          </cell>
        </row>
        <row r="1687">
          <cell r="T1687">
            <v>146.52199999999999</v>
          </cell>
          <cell r="U1687">
            <v>168.67099999999999</v>
          </cell>
        </row>
        <row r="1688">
          <cell r="T1688">
            <v>146.60900000000001</v>
          </cell>
          <cell r="U1688">
            <v>168.99199999999999</v>
          </cell>
        </row>
        <row r="1689">
          <cell r="T1689">
            <v>146.696</v>
          </cell>
          <cell r="U1689">
            <v>169.68100000000001</v>
          </cell>
        </row>
        <row r="1690">
          <cell r="T1690">
            <v>146.78299999999999</v>
          </cell>
          <cell r="U1690">
            <v>170.38200000000001</v>
          </cell>
        </row>
        <row r="1691">
          <cell r="T1691">
            <v>146.87</v>
          </cell>
          <cell r="U1691">
            <v>171.018</v>
          </cell>
        </row>
        <row r="1692">
          <cell r="T1692">
            <v>146.95699999999999</v>
          </cell>
          <cell r="U1692">
            <v>171.65</v>
          </cell>
        </row>
        <row r="1693">
          <cell r="T1693">
            <v>147.04300000000001</v>
          </cell>
          <cell r="U1693">
            <v>172.50399999999999</v>
          </cell>
        </row>
        <row r="1694">
          <cell r="T1694">
            <v>147.13</v>
          </cell>
          <cell r="U1694">
            <v>173.12899999999999</v>
          </cell>
        </row>
        <row r="1695">
          <cell r="T1695">
            <v>147.21700000000001</v>
          </cell>
          <cell r="U1695">
            <v>173.482</v>
          </cell>
        </row>
        <row r="1696">
          <cell r="T1696">
            <v>147.304</v>
          </cell>
          <cell r="U1696">
            <v>174.12899999999999</v>
          </cell>
        </row>
        <row r="1697">
          <cell r="T1697">
            <v>147.39099999999999</v>
          </cell>
          <cell r="U1697">
            <v>175.03100000000001</v>
          </cell>
        </row>
        <row r="1698">
          <cell r="T1698">
            <v>147.47800000000001</v>
          </cell>
          <cell r="U1698">
            <v>175.40799999999999</v>
          </cell>
        </row>
        <row r="1699">
          <cell r="T1699">
            <v>147.565</v>
          </cell>
          <cell r="U1699">
            <v>175.62100000000001</v>
          </cell>
        </row>
        <row r="1700">
          <cell r="T1700">
            <v>147.65199999999999</v>
          </cell>
          <cell r="U1700">
            <v>175.8</v>
          </cell>
        </row>
        <row r="1701">
          <cell r="T1701">
            <v>147.739</v>
          </cell>
          <cell r="U1701">
            <v>175.94399999999999</v>
          </cell>
        </row>
        <row r="1702">
          <cell r="T1702">
            <v>147.82599999999999</v>
          </cell>
          <cell r="U1702">
            <v>176.108</v>
          </cell>
        </row>
        <row r="1703">
          <cell r="T1703">
            <v>147.91300000000001</v>
          </cell>
          <cell r="U1703">
            <v>176.28200000000001</v>
          </cell>
        </row>
        <row r="1704">
          <cell r="T1704">
            <v>148</v>
          </cell>
          <cell r="U1704">
            <v>176.34899999999999</v>
          </cell>
        </row>
        <row r="1705">
          <cell r="T1705">
            <v>148.08699999999999</v>
          </cell>
          <cell r="U1705">
            <v>176.30600000000001</v>
          </cell>
        </row>
        <row r="1706">
          <cell r="T1706">
            <v>148.17400000000001</v>
          </cell>
          <cell r="U1706">
            <v>176.51</v>
          </cell>
        </row>
        <row r="1707">
          <cell r="T1707">
            <v>148.261</v>
          </cell>
          <cell r="U1707">
            <v>176.99199999999999</v>
          </cell>
        </row>
        <row r="1708">
          <cell r="T1708">
            <v>148.34800000000001</v>
          </cell>
          <cell r="U1708">
            <v>177.315</v>
          </cell>
        </row>
        <row r="1709">
          <cell r="T1709">
            <v>148.435</v>
          </cell>
          <cell r="U1709">
            <v>177.12899999999999</v>
          </cell>
        </row>
        <row r="1710">
          <cell r="T1710">
            <v>148.52199999999999</v>
          </cell>
          <cell r="U1710">
            <v>176.988</v>
          </cell>
        </row>
        <row r="1711">
          <cell r="T1711">
            <v>148.60900000000001</v>
          </cell>
          <cell r="U1711">
            <v>176.864</v>
          </cell>
        </row>
        <row r="1712">
          <cell r="T1712">
            <v>148.696</v>
          </cell>
          <cell r="U1712">
            <v>176.929</v>
          </cell>
        </row>
        <row r="1713">
          <cell r="T1713">
            <v>148.78299999999999</v>
          </cell>
          <cell r="U1713">
            <v>176.95599999999999</v>
          </cell>
        </row>
        <row r="1714">
          <cell r="T1714">
            <v>148.87</v>
          </cell>
          <cell r="U1714">
            <v>176.75700000000001</v>
          </cell>
        </row>
        <row r="1715">
          <cell r="T1715">
            <v>148.95699999999999</v>
          </cell>
          <cell r="U1715">
            <v>176.86099999999999</v>
          </cell>
        </row>
        <row r="1716">
          <cell r="T1716">
            <v>149.04300000000001</v>
          </cell>
          <cell r="U1716">
            <v>176.8</v>
          </cell>
        </row>
        <row r="1717">
          <cell r="T1717">
            <v>149.13</v>
          </cell>
          <cell r="U1717">
            <v>176.55799999999999</v>
          </cell>
        </row>
        <row r="1718">
          <cell r="T1718">
            <v>149.21700000000001</v>
          </cell>
          <cell r="U1718">
            <v>176.422</v>
          </cell>
        </row>
        <row r="1719">
          <cell r="T1719">
            <v>149.304</v>
          </cell>
          <cell r="U1719">
            <v>176.42599999999999</v>
          </cell>
        </row>
        <row r="1720">
          <cell r="T1720">
            <v>149.39099999999999</v>
          </cell>
          <cell r="U1720">
            <v>176.399</v>
          </cell>
        </row>
        <row r="1721">
          <cell r="T1721">
            <v>149.47800000000001</v>
          </cell>
          <cell r="U1721">
            <v>176.46</v>
          </cell>
        </row>
        <row r="1722">
          <cell r="T1722">
            <v>149.565</v>
          </cell>
          <cell r="U1722">
            <v>176.47900000000001</v>
          </cell>
        </row>
        <row r="1723">
          <cell r="T1723">
            <v>149.65199999999999</v>
          </cell>
          <cell r="U1723">
            <v>176.042</v>
          </cell>
        </row>
        <row r="1724">
          <cell r="T1724">
            <v>149.739</v>
          </cell>
          <cell r="U1724">
            <v>175.619</v>
          </cell>
        </row>
        <row r="1725">
          <cell r="T1725">
            <v>149.82599999999999</v>
          </cell>
          <cell r="U1725">
            <v>175.387</v>
          </cell>
        </row>
        <row r="1726">
          <cell r="T1726">
            <v>149.91300000000001</v>
          </cell>
          <cell r="U1726">
            <v>175.244</v>
          </cell>
        </row>
        <row r="1727">
          <cell r="T1727">
            <v>150</v>
          </cell>
          <cell r="U1727">
            <v>175.18600000000001</v>
          </cell>
        </row>
        <row r="1728">
          <cell r="T1728">
            <v>150.08699999999999</v>
          </cell>
          <cell r="U1728">
            <v>175.078</v>
          </cell>
        </row>
        <row r="1729">
          <cell r="T1729">
            <v>150.17400000000001</v>
          </cell>
          <cell r="U1729">
            <v>174.363</v>
          </cell>
        </row>
        <row r="1730">
          <cell r="T1730">
            <v>150.261</v>
          </cell>
          <cell r="U1730">
            <v>173.571</v>
          </cell>
        </row>
        <row r="1731">
          <cell r="T1731">
            <v>150.34800000000001</v>
          </cell>
          <cell r="U1731">
            <v>173.096</v>
          </cell>
        </row>
        <row r="1732">
          <cell r="T1732">
            <v>150.435</v>
          </cell>
          <cell r="U1732">
            <v>172.78899999999999</v>
          </cell>
        </row>
        <row r="1733">
          <cell r="T1733">
            <v>150.52199999999999</v>
          </cell>
          <cell r="U1733">
            <v>171.95</v>
          </cell>
        </row>
        <row r="1734">
          <cell r="T1734">
            <v>150.60900000000001</v>
          </cell>
          <cell r="U1734">
            <v>171.69200000000001</v>
          </cell>
        </row>
        <row r="1735">
          <cell r="T1735">
            <v>150.696</v>
          </cell>
          <cell r="U1735">
            <v>171.58600000000001</v>
          </cell>
        </row>
        <row r="1736">
          <cell r="T1736">
            <v>150.78299999999999</v>
          </cell>
          <cell r="U1736">
            <v>171.01400000000001</v>
          </cell>
        </row>
        <row r="1737">
          <cell r="T1737">
            <v>150.87</v>
          </cell>
          <cell r="U1737">
            <v>170.197</v>
          </cell>
        </row>
        <row r="1738">
          <cell r="T1738">
            <v>150.95699999999999</v>
          </cell>
          <cell r="U1738">
            <v>169.83699999999999</v>
          </cell>
        </row>
        <row r="1739">
          <cell r="T1739">
            <v>151.04300000000001</v>
          </cell>
          <cell r="U1739">
            <v>169.64</v>
          </cell>
        </row>
        <row r="1740">
          <cell r="T1740">
            <v>151.13</v>
          </cell>
          <cell r="U1740">
            <v>169.01400000000001</v>
          </cell>
        </row>
        <row r="1741">
          <cell r="T1741">
            <v>151.21700000000001</v>
          </cell>
          <cell r="U1741">
            <v>168.071</v>
          </cell>
        </row>
        <row r="1742">
          <cell r="T1742">
            <v>151.304</v>
          </cell>
          <cell r="U1742">
            <v>167.44</v>
          </cell>
        </row>
        <row r="1743">
          <cell r="T1743">
            <v>151.39099999999999</v>
          </cell>
          <cell r="U1743">
            <v>167.06899999999999</v>
          </cell>
        </row>
        <row r="1744">
          <cell r="T1744">
            <v>151.47800000000001</v>
          </cell>
          <cell r="U1744">
            <v>166.749</v>
          </cell>
        </row>
        <row r="1745">
          <cell r="T1745">
            <v>151.565</v>
          </cell>
          <cell r="U1745">
            <v>166.20599999999999</v>
          </cell>
        </row>
        <row r="1746">
          <cell r="T1746">
            <v>151.65199999999999</v>
          </cell>
          <cell r="U1746">
            <v>165.56700000000001</v>
          </cell>
        </row>
        <row r="1747">
          <cell r="T1747">
            <v>151.739</v>
          </cell>
          <cell r="U1747">
            <v>164.85599999999999</v>
          </cell>
        </row>
        <row r="1748">
          <cell r="T1748">
            <v>151.82599999999999</v>
          </cell>
          <cell r="U1748">
            <v>164.02099999999999</v>
          </cell>
        </row>
        <row r="1749">
          <cell r="T1749">
            <v>151.91300000000001</v>
          </cell>
          <cell r="U1749">
            <v>163.446</v>
          </cell>
        </row>
        <row r="1750">
          <cell r="T1750">
            <v>152</v>
          </cell>
          <cell r="U1750">
            <v>163.19300000000001</v>
          </cell>
        </row>
        <row r="1751">
          <cell r="T1751">
            <v>152.08699999999999</v>
          </cell>
          <cell r="U1751">
            <v>163.05799999999999</v>
          </cell>
        </row>
        <row r="1752">
          <cell r="T1752">
            <v>152.17400000000001</v>
          </cell>
          <cell r="U1752">
            <v>162.988</v>
          </cell>
        </row>
        <row r="1753">
          <cell r="T1753">
            <v>152.261</v>
          </cell>
          <cell r="U1753">
            <v>162.60300000000001</v>
          </cell>
        </row>
        <row r="1754">
          <cell r="T1754">
            <v>152.34800000000001</v>
          </cell>
          <cell r="U1754">
            <v>162.04599999999999</v>
          </cell>
        </row>
        <row r="1755">
          <cell r="T1755">
            <v>152.435</v>
          </cell>
          <cell r="U1755">
            <v>161.38900000000001</v>
          </cell>
        </row>
        <row r="1756">
          <cell r="T1756">
            <v>152.52199999999999</v>
          </cell>
          <cell r="U1756">
            <v>160.399</v>
          </cell>
        </row>
        <row r="1757">
          <cell r="T1757">
            <v>152.60900000000001</v>
          </cell>
          <cell r="U1757">
            <v>159.45699999999999</v>
          </cell>
        </row>
        <row r="1758">
          <cell r="T1758">
            <v>152.696</v>
          </cell>
          <cell r="U1758">
            <v>159.249</v>
          </cell>
        </row>
        <row r="1759">
          <cell r="T1759">
            <v>152.78299999999999</v>
          </cell>
          <cell r="U1759">
            <v>159.26499999999999</v>
          </cell>
        </row>
        <row r="1760">
          <cell r="T1760">
            <v>152.87</v>
          </cell>
          <cell r="U1760">
            <v>159.24700000000001</v>
          </cell>
        </row>
        <row r="1761">
          <cell r="T1761">
            <v>152.95699999999999</v>
          </cell>
          <cell r="U1761">
            <v>158.66399999999999</v>
          </cell>
        </row>
        <row r="1762">
          <cell r="T1762">
            <v>153.04300000000001</v>
          </cell>
          <cell r="U1762">
            <v>157.95400000000001</v>
          </cell>
        </row>
        <row r="1763">
          <cell r="T1763">
            <v>153.13</v>
          </cell>
          <cell r="U1763">
            <v>157.53899999999999</v>
          </cell>
        </row>
        <row r="1764">
          <cell r="T1764">
            <v>153.21700000000001</v>
          </cell>
          <cell r="U1764">
            <v>157.422</v>
          </cell>
        </row>
        <row r="1765">
          <cell r="T1765">
            <v>153.304</v>
          </cell>
          <cell r="U1765">
            <v>157.30799999999999</v>
          </cell>
        </row>
        <row r="1766">
          <cell r="T1766">
            <v>153.39099999999999</v>
          </cell>
          <cell r="U1766">
            <v>157.06200000000001</v>
          </cell>
        </row>
        <row r="1767">
          <cell r="T1767">
            <v>153.47800000000001</v>
          </cell>
          <cell r="U1767">
            <v>156.91300000000001</v>
          </cell>
        </row>
        <row r="1768">
          <cell r="T1768">
            <v>153.565</v>
          </cell>
          <cell r="U1768">
            <v>156.78200000000001</v>
          </cell>
        </row>
        <row r="1769">
          <cell r="T1769">
            <v>153.65199999999999</v>
          </cell>
          <cell r="U1769">
            <v>156.58199999999999</v>
          </cell>
        </row>
        <row r="1770">
          <cell r="T1770">
            <v>153.739</v>
          </cell>
          <cell r="U1770">
            <v>156.61799999999999</v>
          </cell>
        </row>
        <row r="1771">
          <cell r="T1771">
            <v>153.82599999999999</v>
          </cell>
          <cell r="U1771">
            <v>156.93799999999999</v>
          </cell>
        </row>
        <row r="1772">
          <cell r="T1772">
            <v>153.91300000000001</v>
          </cell>
          <cell r="U1772">
            <v>157.429</v>
          </cell>
        </row>
        <row r="1773">
          <cell r="T1773">
            <v>154</v>
          </cell>
          <cell r="U1773">
            <v>157.61000000000001</v>
          </cell>
        </row>
        <row r="1774">
          <cell r="T1774">
            <v>154.08699999999999</v>
          </cell>
          <cell r="U1774">
            <v>157.92400000000001</v>
          </cell>
        </row>
        <row r="1775">
          <cell r="T1775">
            <v>154.17400000000001</v>
          </cell>
          <cell r="U1775">
            <v>158.55099999999999</v>
          </cell>
        </row>
        <row r="1776">
          <cell r="T1776">
            <v>154.261</v>
          </cell>
          <cell r="U1776">
            <v>159.096</v>
          </cell>
        </row>
        <row r="1777">
          <cell r="T1777">
            <v>154.34800000000001</v>
          </cell>
          <cell r="U1777">
            <v>159.80000000000001</v>
          </cell>
        </row>
        <row r="1778">
          <cell r="T1778">
            <v>154.435</v>
          </cell>
          <cell r="U1778">
            <v>160.68299999999999</v>
          </cell>
        </row>
        <row r="1779">
          <cell r="T1779">
            <v>154.52199999999999</v>
          </cell>
          <cell r="U1779">
            <v>161.30600000000001</v>
          </cell>
        </row>
        <row r="1780">
          <cell r="T1780">
            <v>154.60900000000001</v>
          </cell>
          <cell r="U1780">
            <v>161.874</v>
          </cell>
        </row>
        <row r="1781">
          <cell r="T1781">
            <v>154.696</v>
          </cell>
          <cell r="U1781">
            <v>162.863</v>
          </cell>
        </row>
        <row r="1782">
          <cell r="T1782">
            <v>154.78299999999999</v>
          </cell>
          <cell r="U1782">
            <v>163.65299999999999</v>
          </cell>
        </row>
        <row r="1783">
          <cell r="T1783">
            <v>154.87</v>
          </cell>
          <cell r="U1783">
            <v>163.96700000000001</v>
          </cell>
        </row>
        <row r="1784">
          <cell r="T1784">
            <v>154.95699999999999</v>
          </cell>
          <cell r="U1784">
            <v>163.93899999999999</v>
          </cell>
        </row>
        <row r="1785">
          <cell r="T1785">
            <v>155.04300000000001</v>
          </cell>
          <cell r="U1785">
            <v>164.2</v>
          </cell>
        </row>
        <row r="1786">
          <cell r="T1786">
            <v>155.13</v>
          </cell>
          <cell r="U1786">
            <v>165.32400000000001</v>
          </cell>
        </row>
        <row r="1787">
          <cell r="T1787">
            <v>155.21700000000001</v>
          </cell>
          <cell r="U1787">
            <v>166.696</v>
          </cell>
        </row>
        <row r="1788">
          <cell r="T1788">
            <v>155.304</v>
          </cell>
          <cell r="U1788">
            <v>167.39</v>
          </cell>
        </row>
        <row r="1789">
          <cell r="T1789">
            <v>155.39099999999999</v>
          </cell>
          <cell r="U1789">
            <v>167.71100000000001</v>
          </cell>
        </row>
        <row r="1790">
          <cell r="T1790">
            <v>155.47800000000001</v>
          </cell>
          <cell r="U1790">
            <v>167.953</v>
          </cell>
        </row>
        <row r="1791">
          <cell r="T1791">
            <v>155.565</v>
          </cell>
          <cell r="U1791">
            <v>168.34700000000001</v>
          </cell>
        </row>
        <row r="1792">
          <cell r="T1792">
            <v>155.65199999999999</v>
          </cell>
          <cell r="U1792">
            <v>168.703</v>
          </cell>
        </row>
        <row r="1793">
          <cell r="T1793">
            <v>155.739</v>
          </cell>
          <cell r="U1793">
            <v>168.96199999999999</v>
          </cell>
        </row>
        <row r="1794">
          <cell r="T1794">
            <v>155.82599999999999</v>
          </cell>
          <cell r="U1794">
            <v>169.24199999999999</v>
          </cell>
        </row>
        <row r="1795">
          <cell r="T1795">
            <v>155.91300000000001</v>
          </cell>
          <cell r="U1795">
            <v>169.679</v>
          </cell>
        </row>
        <row r="1796">
          <cell r="T1796">
            <v>156</v>
          </cell>
          <cell r="U1796">
            <v>169.76400000000001</v>
          </cell>
        </row>
        <row r="1797">
          <cell r="T1797">
            <v>156.08699999999999</v>
          </cell>
          <cell r="U1797">
            <v>170.001</v>
          </cell>
        </row>
        <row r="1798">
          <cell r="T1798">
            <v>156.17400000000001</v>
          </cell>
          <cell r="U1798">
            <v>170.08199999999999</v>
          </cell>
        </row>
        <row r="1799">
          <cell r="T1799">
            <v>156.261</v>
          </cell>
          <cell r="U1799">
            <v>170.06200000000001</v>
          </cell>
        </row>
        <row r="1800">
          <cell r="T1800">
            <v>156.34800000000001</v>
          </cell>
          <cell r="U1800">
            <v>169.80699999999999</v>
          </cell>
        </row>
        <row r="1801">
          <cell r="T1801">
            <v>156.435</v>
          </cell>
          <cell r="U1801">
            <v>169.51400000000001</v>
          </cell>
        </row>
        <row r="1802">
          <cell r="T1802">
            <v>156.52199999999999</v>
          </cell>
          <cell r="U1802">
            <v>169.44399999999999</v>
          </cell>
        </row>
        <row r="1803">
          <cell r="T1803">
            <v>156.60900000000001</v>
          </cell>
          <cell r="U1803">
            <v>169.304</v>
          </cell>
        </row>
        <row r="1804">
          <cell r="T1804">
            <v>156.696</v>
          </cell>
          <cell r="U1804">
            <v>168.88200000000001</v>
          </cell>
        </row>
        <row r="1805">
          <cell r="T1805">
            <v>156.78299999999999</v>
          </cell>
          <cell r="U1805">
            <v>168.792</v>
          </cell>
        </row>
        <row r="1806">
          <cell r="T1806">
            <v>156.87</v>
          </cell>
          <cell r="U1806">
            <v>168.64</v>
          </cell>
        </row>
        <row r="1807">
          <cell r="T1807">
            <v>156.95699999999999</v>
          </cell>
          <cell r="U1807">
            <v>168.39</v>
          </cell>
        </row>
        <row r="1808">
          <cell r="T1808">
            <v>157.04300000000001</v>
          </cell>
          <cell r="U1808">
            <v>168.18299999999999</v>
          </cell>
        </row>
        <row r="1809">
          <cell r="T1809">
            <v>157.13</v>
          </cell>
          <cell r="U1809">
            <v>168.20699999999999</v>
          </cell>
        </row>
        <row r="1810">
          <cell r="T1810">
            <v>157.21700000000001</v>
          </cell>
          <cell r="U1810">
            <v>168.11699999999999</v>
          </cell>
        </row>
        <row r="1811">
          <cell r="T1811">
            <v>157.304</v>
          </cell>
          <cell r="U1811">
            <v>167.65700000000001</v>
          </cell>
        </row>
        <row r="1812">
          <cell r="T1812">
            <v>157.39099999999999</v>
          </cell>
          <cell r="U1812">
            <v>167.16300000000001</v>
          </cell>
        </row>
        <row r="1813">
          <cell r="T1813">
            <v>157.47800000000001</v>
          </cell>
          <cell r="U1813">
            <v>166.54</v>
          </cell>
        </row>
        <row r="1814">
          <cell r="T1814">
            <v>157.565</v>
          </cell>
          <cell r="U1814">
            <v>166.279</v>
          </cell>
        </row>
        <row r="1815">
          <cell r="T1815">
            <v>157.65199999999999</v>
          </cell>
          <cell r="U1815">
            <v>166.054</v>
          </cell>
        </row>
        <row r="1816">
          <cell r="T1816">
            <v>157.739</v>
          </cell>
          <cell r="U1816">
            <v>166.10599999999999</v>
          </cell>
        </row>
        <row r="1817">
          <cell r="T1817">
            <v>157.82599999999999</v>
          </cell>
          <cell r="U1817">
            <v>166.23599999999999</v>
          </cell>
        </row>
        <row r="1818">
          <cell r="T1818">
            <v>157.91300000000001</v>
          </cell>
          <cell r="U1818">
            <v>165.94399999999999</v>
          </cell>
        </row>
        <row r="1819">
          <cell r="T1819">
            <v>158</v>
          </cell>
          <cell r="U1819">
            <v>165.50800000000001</v>
          </cell>
        </row>
        <row r="1820">
          <cell r="T1820">
            <v>158.08699999999999</v>
          </cell>
          <cell r="U1820">
            <v>164.904</v>
          </cell>
        </row>
        <row r="1821">
          <cell r="T1821">
            <v>158.17400000000001</v>
          </cell>
          <cell r="U1821">
            <v>164.11099999999999</v>
          </cell>
        </row>
        <row r="1822">
          <cell r="T1822">
            <v>158.261</v>
          </cell>
          <cell r="U1822">
            <v>163.667</v>
          </cell>
        </row>
        <row r="1823">
          <cell r="T1823">
            <v>158.34800000000001</v>
          </cell>
          <cell r="U1823">
            <v>163.70099999999999</v>
          </cell>
        </row>
        <row r="1824">
          <cell r="T1824">
            <v>158.435</v>
          </cell>
          <cell r="U1824">
            <v>163.90100000000001</v>
          </cell>
        </row>
        <row r="1825">
          <cell r="T1825">
            <v>158.52199999999999</v>
          </cell>
          <cell r="U1825">
            <v>163.297</v>
          </cell>
        </row>
        <row r="1826">
          <cell r="T1826">
            <v>158.60900000000001</v>
          </cell>
          <cell r="U1826">
            <v>162.43100000000001</v>
          </cell>
        </row>
        <row r="1827">
          <cell r="T1827">
            <v>158.696</v>
          </cell>
          <cell r="U1827">
            <v>161.74600000000001</v>
          </cell>
        </row>
        <row r="1828">
          <cell r="T1828">
            <v>158.78299999999999</v>
          </cell>
          <cell r="U1828">
            <v>161.017</v>
          </cell>
        </row>
        <row r="1829">
          <cell r="T1829">
            <v>158.87</v>
          </cell>
          <cell r="U1829">
            <v>160.38999999999999</v>
          </cell>
        </row>
        <row r="1830">
          <cell r="T1830">
            <v>158.95699999999999</v>
          </cell>
          <cell r="U1830">
            <v>160.261</v>
          </cell>
        </row>
        <row r="1831">
          <cell r="T1831">
            <v>159.04300000000001</v>
          </cell>
          <cell r="U1831">
            <v>159.93199999999999</v>
          </cell>
        </row>
        <row r="1832">
          <cell r="T1832">
            <v>159.13</v>
          </cell>
          <cell r="U1832">
            <v>159.14699999999999</v>
          </cell>
        </row>
        <row r="1833">
          <cell r="T1833">
            <v>159.21700000000001</v>
          </cell>
          <cell r="U1833">
            <v>158.126</v>
          </cell>
        </row>
        <row r="1834">
          <cell r="T1834">
            <v>159.304</v>
          </cell>
          <cell r="U1834">
            <v>157.53100000000001</v>
          </cell>
        </row>
        <row r="1835">
          <cell r="T1835">
            <v>159.39099999999999</v>
          </cell>
          <cell r="U1835">
            <v>157.30600000000001</v>
          </cell>
        </row>
        <row r="1836">
          <cell r="T1836">
            <v>159.47800000000001</v>
          </cell>
          <cell r="U1836">
            <v>156.88499999999999</v>
          </cell>
        </row>
        <row r="1837">
          <cell r="T1837">
            <v>159.565</v>
          </cell>
          <cell r="U1837">
            <v>156.26900000000001</v>
          </cell>
        </row>
        <row r="1838">
          <cell r="T1838">
            <v>159.65199999999999</v>
          </cell>
          <cell r="U1838">
            <v>155.97800000000001</v>
          </cell>
        </row>
        <row r="1839">
          <cell r="T1839">
            <v>159.739</v>
          </cell>
          <cell r="U1839">
            <v>155.68199999999999</v>
          </cell>
        </row>
        <row r="1840">
          <cell r="T1840">
            <v>159.82599999999999</v>
          </cell>
          <cell r="U1840">
            <v>155.185</v>
          </cell>
        </row>
        <row r="1841">
          <cell r="T1841">
            <v>159.91300000000001</v>
          </cell>
          <cell r="U1841">
            <v>154.60400000000001</v>
          </cell>
        </row>
        <row r="1842">
          <cell r="T1842">
            <v>160</v>
          </cell>
          <cell r="U1842">
            <v>154.31</v>
          </cell>
        </row>
        <row r="1843">
          <cell r="T1843">
            <v>160.08699999999999</v>
          </cell>
          <cell r="U1843">
            <v>154.142</v>
          </cell>
        </row>
        <row r="1844">
          <cell r="T1844">
            <v>160.17400000000001</v>
          </cell>
          <cell r="U1844">
            <v>153.88900000000001</v>
          </cell>
        </row>
        <row r="1845">
          <cell r="T1845">
            <v>160.261</v>
          </cell>
          <cell r="U1845">
            <v>154.179</v>
          </cell>
        </row>
        <row r="1846">
          <cell r="T1846">
            <v>160.34800000000001</v>
          </cell>
          <cell r="U1846">
            <v>154.96799999999999</v>
          </cell>
        </row>
        <row r="1847">
          <cell r="T1847">
            <v>160.435</v>
          </cell>
          <cell r="U1847">
            <v>155.393</v>
          </cell>
        </row>
        <row r="1848">
          <cell r="T1848">
            <v>160.52199999999999</v>
          </cell>
          <cell r="U1848">
            <v>155.29900000000001</v>
          </cell>
        </row>
        <row r="1849">
          <cell r="T1849">
            <v>160.60900000000001</v>
          </cell>
          <cell r="U1849">
            <v>155.52799999999999</v>
          </cell>
        </row>
        <row r="1850">
          <cell r="T1850">
            <v>160.696</v>
          </cell>
          <cell r="U1850">
            <v>155.703</v>
          </cell>
        </row>
        <row r="1851">
          <cell r="T1851">
            <v>160.78299999999999</v>
          </cell>
          <cell r="U1851">
            <v>155.828</v>
          </cell>
        </row>
        <row r="1852">
          <cell r="T1852">
            <v>160.87</v>
          </cell>
          <cell r="U1852">
            <v>156.35</v>
          </cell>
        </row>
        <row r="1853">
          <cell r="T1853">
            <v>160.95699999999999</v>
          </cell>
          <cell r="U1853">
            <v>156.857</v>
          </cell>
        </row>
        <row r="1854">
          <cell r="T1854">
            <v>161.04300000000001</v>
          </cell>
          <cell r="U1854">
            <v>157.261</v>
          </cell>
        </row>
        <row r="1855">
          <cell r="T1855">
            <v>161.13</v>
          </cell>
          <cell r="U1855">
            <v>157.79599999999999</v>
          </cell>
        </row>
        <row r="1856">
          <cell r="T1856">
            <v>161.21700000000001</v>
          </cell>
          <cell r="U1856">
            <v>158.185</v>
          </cell>
        </row>
        <row r="1857">
          <cell r="T1857">
            <v>161.304</v>
          </cell>
          <cell r="U1857">
            <v>158.471</v>
          </cell>
        </row>
        <row r="1858">
          <cell r="T1858">
            <v>161.39099999999999</v>
          </cell>
          <cell r="U1858">
            <v>159.09200000000001</v>
          </cell>
        </row>
        <row r="1859">
          <cell r="T1859">
            <v>161.47800000000001</v>
          </cell>
          <cell r="U1859">
            <v>159.79900000000001</v>
          </cell>
        </row>
        <row r="1860">
          <cell r="T1860">
            <v>161.565</v>
          </cell>
          <cell r="U1860">
            <v>160.37899999999999</v>
          </cell>
        </row>
        <row r="1861">
          <cell r="T1861">
            <v>161.65199999999999</v>
          </cell>
          <cell r="U1861">
            <v>161.03899999999999</v>
          </cell>
        </row>
        <row r="1862">
          <cell r="T1862">
            <v>161.739</v>
          </cell>
          <cell r="U1862">
            <v>161.922</v>
          </cell>
        </row>
        <row r="1863">
          <cell r="T1863">
            <v>161.82599999999999</v>
          </cell>
          <cell r="U1863">
            <v>162.90299999999999</v>
          </cell>
        </row>
        <row r="1864">
          <cell r="T1864">
            <v>161.91300000000001</v>
          </cell>
          <cell r="U1864">
            <v>163.73099999999999</v>
          </cell>
        </row>
        <row r="1865">
          <cell r="T1865">
            <v>162</v>
          </cell>
          <cell r="U1865">
            <v>164.43299999999999</v>
          </cell>
        </row>
        <row r="1866">
          <cell r="T1866">
            <v>162.08699999999999</v>
          </cell>
          <cell r="U1866">
            <v>165.62799999999999</v>
          </cell>
        </row>
        <row r="1867">
          <cell r="T1867">
            <v>162.17400000000001</v>
          </cell>
          <cell r="U1867">
            <v>167.06100000000001</v>
          </cell>
        </row>
        <row r="1868">
          <cell r="T1868">
            <v>162.261</v>
          </cell>
          <cell r="U1868">
            <v>168.38200000000001</v>
          </cell>
        </row>
        <row r="1869">
          <cell r="T1869">
            <v>162.34800000000001</v>
          </cell>
          <cell r="U1869">
            <v>169.22399999999999</v>
          </cell>
        </row>
        <row r="1870">
          <cell r="T1870">
            <v>162.435</v>
          </cell>
          <cell r="U1870">
            <v>169.49199999999999</v>
          </cell>
        </row>
        <row r="1871">
          <cell r="T1871">
            <v>162.52199999999999</v>
          </cell>
          <cell r="U1871">
            <v>170.01900000000001</v>
          </cell>
        </row>
        <row r="1872">
          <cell r="T1872">
            <v>162.60900000000001</v>
          </cell>
          <cell r="U1872">
            <v>171.12200000000001</v>
          </cell>
        </row>
        <row r="1873">
          <cell r="T1873">
            <v>162.696</v>
          </cell>
          <cell r="U1873">
            <v>172.37100000000001</v>
          </cell>
        </row>
        <row r="1874">
          <cell r="T1874">
            <v>162.78299999999999</v>
          </cell>
          <cell r="U1874">
            <v>173.678</v>
          </cell>
        </row>
        <row r="1875">
          <cell r="T1875">
            <v>162.87</v>
          </cell>
          <cell r="U1875">
            <v>174.56800000000001</v>
          </cell>
        </row>
        <row r="1876">
          <cell r="T1876">
            <v>162.95699999999999</v>
          </cell>
          <cell r="U1876">
            <v>175.38200000000001</v>
          </cell>
        </row>
        <row r="1877">
          <cell r="T1877">
            <v>163.04300000000001</v>
          </cell>
          <cell r="U1877">
            <v>176.09700000000001</v>
          </cell>
        </row>
        <row r="1878">
          <cell r="T1878">
            <v>163.13</v>
          </cell>
          <cell r="U1878">
            <v>176.54300000000001</v>
          </cell>
        </row>
        <row r="1879">
          <cell r="T1879">
            <v>163.21700000000001</v>
          </cell>
          <cell r="U1879">
            <v>176.88499999999999</v>
          </cell>
        </row>
        <row r="1880">
          <cell r="T1880">
            <v>163.304</v>
          </cell>
          <cell r="U1880">
            <v>177.929</v>
          </cell>
        </row>
        <row r="1881">
          <cell r="T1881">
            <v>163.39099999999999</v>
          </cell>
          <cell r="U1881">
            <v>179.13900000000001</v>
          </cell>
        </row>
        <row r="1882">
          <cell r="T1882">
            <v>163.47800000000001</v>
          </cell>
          <cell r="U1882">
            <v>179.69200000000001</v>
          </cell>
        </row>
        <row r="1883">
          <cell r="T1883">
            <v>163.565</v>
          </cell>
          <cell r="U1883">
            <v>179.928</v>
          </cell>
        </row>
        <row r="1884">
          <cell r="T1884">
            <v>163.65199999999999</v>
          </cell>
          <cell r="U1884">
            <v>180.30799999999999</v>
          </cell>
        </row>
        <row r="1885">
          <cell r="T1885">
            <v>163.739</v>
          </cell>
          <cell r="U1885">
            <v>180.726</v>
          </cell>
        </row>
        <row r="1886">
          <cell r="T1886">
            <v>163.82599999999999</v>
          </cell>
          <cell r="U1886">
            <v>181.221</v>
          </cell>
        </row>
        <row r="1887">
          <cell r="T1887">
            <v>163.91300000000001</v>
          </cell>
          <cell r="U1887">
            <v>181.92599999999999</v>
          </cell>
        </row>
        <row r="1888">
          <cell r="T1888">
            <v>164</v>
          </cell>
          <cell r="U1888">
            <v>182.785</v>
          </cell>
        </row>
        <row r="1889">
          <cell r="T1889">
            <v>164.08699999999999</v>
          </cell>
          <cell r="U1889">
            <v>183.2</v>
          </cell>
        </row>
        <row r="1890">
          <cell r="T1890">
            <v>164.17400000000001</v>
          </cell>
          <cell r="U1890">
            <v>183.03100000000001</v>
          </cell>
        </row>
        <row r="1891">
          <cell r="T1891">
            <v>164.261</v>
          </cell>
          <cell r="U1891">
            <v>182.63200000000001</v>
          </cell>
        </row>
        <row r="1892">
          <cell r="T1892">
            <v>164.34800000000001</v>
          </cell>
          <cell r="U1892">
            <v>182.49199999999999</v>
          </cell>
        </row>
        <row r="1893">
          <cell r="T1893">
            <v>164.435</v>
          </cell>
          <cell r="U1893">
            <v>182.9</v>
          </cell>
        </row>
        <row r="1894">
          <cell r="T1894">
            <v>164.52199999999999</v>
          </cell>
          <cell r="U1894">
            <v>183.56800000000001</v>
          </cell>
        </row>
        <row r="1895">
          <cell r="T1895">
            <v>164.60900000000001</v>
          </cell>
          <cell r="U1895">
            <v>183.744</v>
          </cell>
        </row>
        <row r="1896">
          <cell r="T1896">
            <v>164.696</v>
          </cell>
          <cell r="U1896">
            <v>183.65</v>
          </cell>
        </row>
        <row r="1897">
          <cell r="T1897">
            <v>164.78299999999999</v>
          </cell>
          <cell r="U1897">
            <v>183.3</v>
          </cell>
        </row>
        <row r="1898">
          <cell r="T1898">
            <v>164.87</v>
          </cell>
          <cell r="U1898">
            <v>183.08199999999999</v>
          </cell>
        </row>
        <row r="1899">
          <cell r="T1899">
            <v>164.95699999999999</v>
          </cell>
          <cell r="U1899">
            <v>183.137</v>
          </cell>
        </row>
        <row r="1900">
          <cell r="T1900">
            <v>165.04300000000001</v>
          </cell>
          <cell r="U1900">
            <v>183.536</v>
          </cell>
        </row>
        <row r="1901">
          <cell r="T1901">
            <v>165.13</v>
          </cell>
          <cell r="U1901">
            <v>183.59299999999999</v>
          </cell>
        </row>
        <row r="1902">
          <cell r="T1902">
            <v>165.21700000000001</v>
          </cell>
          <cell r="U1902">
            <v>183.636</v>
          </cell>
        </row>
        <row r="1903">
          <cell r="T1903">
            <v>165.304</v>
          </cell>
          <cell r="U1903">
            <v>183.95699999999999</v>
          </cell>
        </row>
        <row r="1904">
          <cell r="T1904">
            <v>165.39099999999999</v>
          </cell>
          <cell r="U1904">
            <v>184.006</v>
          </cell>
        </row>
        <row r="1905">
          <cell r="T1905">
            <v>165.47800000000001</v>
          </cell>
          <cell r="U1905">
            <v>184.01</v>
          </cell>
        </row>
        <row r="1906">
          <cell r="T1906">
            <v>165.565</v>
          </cell>
          <cell r="U1906">
            <v>184.46100000000001</v>
          </cell>
        </row>
        <row r="1907">
          <cell r="T1907">
            <v>165.65199999999999</v>
          </cell>
          <cell r="U1907">
            <v>184.649</v>
          </cell>
        </row>
        <row r="1908">
          <cell r="T1908">
            <v>165.739</v>
          </cell>
          <cell r="U1908">
            <v>184.529</v>
          </cell>
        </row>
        <row r="1909">
          <cell r="T1909">
            <v>165.82599999999999</v>
          </cell>
          <cell r="U1909">
            <v>184.69200000000001</v>
          </cell>
        </row>
        <row r="1910">
          <cell r="T1910">
            <v>165.91300000000001</v>
          </cell>
          <cell r="U1910">
            <v>184.625</v>
          </cell>
        </row>
        <row r="1911">
          <cell r="T1911">
            <v>166</v>
          </cell>
          <cell r="U1911">
            <v>184.20699999999999</v>
          </cell>
        </row>
        <row r="1912">
          <cell r="T1912">
            <v>166.08699999999999</v>
          </cell>
          <cell r="U1912">
            <v>184.02600000000001</v>
          </cell>
        </row>
        <row r="1913">
          <cell r="T1913">
            <v>166.17400000000001</v>
          </cell>
          <cell r="U1913">
            <v>183.91900000000001</v>
          </cell>
        </row>
        <row r="1914">
          <cell r="T1914">
            <v>166.261</v>
          </cell>
          <cell r="U1914">
            <v>183.251</v>
          </cell>
        </row>
        <row r="1915">
          <cell r="T1915">
            <v>166.34800000000001</v>
          </cell>
          <cell r="U1915">
            <v>182.25399999999999</v>
          </cell>
        </row>
        <row r="1916">
          <cell r="T1916">
            <v>166.435</v>
          </cell>
          <cell r="U1916">
            <v>181.529</v>
          </cell>
        </row>
        <row r="1917">
          <cell r="T1917">
            <v>166.52199999999999</v>
          </cell>
          <cell r="U1917">
            <v>181.04599999999999</v>
          </cell>
        </row>
        <row r="1918">
          <cell r="T1918">
            <v>166.60900000000001</v>
          </cell>
          <cell r="U1918">
            <v>180.19300000000001</v>
          </cell>
        </row>
        <row r="1919">
          <cell r="T1919">
            <v>166.696</v>
          </cell>
          <cell r="U1919">
            <v>178.715</v>
          </cell>
        </row>
        <row r="1920">
          <cell r="T1920">
            <v>166.78299999999999</v>
          </cell>
          <cell r="U1920">
            <v>177.39699999999999</v>
          </cell>
        </row>
        <row r="1921">
          <cell r="T1921">
            <v>166.87</v>
          </cell>
          <cell r="U1921">
            <v>176.15700000000001</v>
          </cell>
        </row>
        <row r="1922">
          <cell r="T1922">
            <v>166.95699999999999</v>
          </cell>
          <cell r="U1922">
            <v>174.739</v>
          </cell>
        </row>
        <row r="1923">
          <cell r="T1923">
            <v>167.04300000000001</v>
          </cell>
          <cell r="U1923">
            <v>173.036</v>
          </cell>
        </row>
        <row r="1924">
          <cell r="T1924">
            <v>167.13</v>
          </cell>
          <cell r="U1924">
            <v>170.81100000000001</v>
          </cell>
        </row>
        <row r="1925">
          <cell r="T1925">
            <v>167.21700000000001</v>
          </cell>
          <cell r="U1925">
            <v>168.715</v>
          </cell>
        </row>
        <row r="1926">
          <cell r="T1926">
            <v>167.304</v>
          </cell>
          <cell r="U1926">
            <v>166.96199999999999</v>
          </cell>
        </row>
        <row r="1927">
          <cell r="T1927">
            <v>167.39099999999999</v>
          </cell>
          <cell r="U1927">
            <v>165.107</v>
          </cell>
        </row>
        <row r="1928">
          <cell r="T1928">
            <v>167.47800000000001</v>
          </cell>
          <cell r="U1928">
            <v>162.904</v>
          </cell>
        </row>
        <row r="1929">
          <cell r="T1929">
            <v>167.565</v>
          </cell>
          <cell r="U1929">
            <v>160.40700000000001</v>
          </cell>
        </row>
        <row r="1930">
          <cell r="T1930">
            <v>167.65199999999999</v>
          </cell>
          <cell r="U1930">
            <v>157.94300000000001</v>
          </cell>
        </row>
        <row r="1931">
          <cell r="T1931">
            <v>167.739</v>
          </cell>
          <cell r="U1931">
            <v>154.95599999999999</v>
          </cell>
        </row>
        <row r="1932">
          <cell r="T1932">
            <v>167.82599999999999</v>
          </cell>
          <cell r="U1932">
            <v>151.84700000000001</v>
          </cell>
        </row>
        <row r="1933">
          <cell r="T1933">
            <v>167.91300000000001</v>
          </cell>
          <cell r="U1933">
            <v>148.821</v>
          </cell>
        </row>
        <row r="1934">
          <cell r="T1934">
            <v>168</v>
          </cell>
          <cell r="U1934">
            <v>146.239</v>
          </cell>
        </row>
        <row r="1935">
          <cell r="T1935">
            <v>168.08699999999999</v>
          </cell>
          <cell r="U1935">
            <v>143.6</v>
          </cell>
        </row>
        <row r="1936">
          <cell r="T1936">
            <v>168.17400000000001</v>
          </cell>
          <cell r="U1936">
            <v>140.751</v>
          </cell>
        </row>
        <row r="1937">
          <cell r="T1937">
            <v>168.261</v>
          </cell>
          <cell r="U1937">
            <v>138.047</v>
          </cell>
        </row>
        <row r="1938">
          <cell r="T1938">
            <v>168.34800000000001</v>
          </cell>
          <cell r="U1938">
            <v>135.09899999999999</v>
          </cell>
        </row>
        <row r="1939">
          <cell r="T1939">
            <v>168.435</v>
          </cell>
          <cell r="U1939">
            <v>132.667</v>
          </cell>
        </row>
        <row r="1940">
          <cell r="T1940">
            <v>168.52199999999999</v>
          </cell>
          <cell r="U1940">
            <v>130.48599999999999</v>
          </cell>
        </row>
        <row r="1941">
          <cell r="T1941">
            <v>168.60900000000001</v>
          </cell>
          <cell r="U1941">
            <v>128.06100000000001</v>
          </cell>
        </row>
        <row r="1942">
          <cell r="T1942">
            <v>168.696</v>
          </cell>
          <cell r="U1942">
            <v>125.78100000000001</v>
          </cell>
        </row>
        <row r="1943">
          <cell r="T1943">
            <v>168.78299999999999</v>
          </cell>
          <cell r="U1943">
            <v>123.48099999999999</v>
          </cell>
        </row>
        <row r="1944">
          <cell r="T1944">
            <v>168.87</v>
          </cell>
          <cell r="U1944">
            <v>121.383</v>
          </cell>
        </row>
        <row r="1945">
          <cell r="T1945">
            <v>168.95699999999999</v>
          </cell>
          <cell r="U1945">
            <v>119.60599999999999</v>
          </cell>
        </row>
        <row r="1946">
          <cell r="T1946">
            <v>169.04300000000001</v>
          </cell>
          <cell r="U1946">
            <v>117.79</v>
          </cell>
        </row>
        <row r="1947">
          <cell r="T1947">
            <v>169.13</v>
          </cell>
          <cell r="U1947">
            <v>115.789</v>
          </cell>
        </row>
        <row r="1948">
          <cell r="T1948">
            <v>169.21700000000001</v>
          </cell>
          <cell r="U1948">
            <v>113.428</v>
          </cell>
        </row>
        <row r="1949">
          <cell r="T1949">
            <v>169.304</v>
          </cell>
          <cell r="U1949">
            <v>111.658</v>
          </cell>
        </row>
        <row r="1950">
          <cell r="T1950">
            <v>169.39099999999999</v>
          </cell>
          <cell r="U1950">
            <v>110.35</v>
          </cell>
        </row>
        <row r="1951">
          <cell r="T1951">
            <v>169.47800000000001</v>
          </cell>
          <cell r="U1951">
            <v>108.614</v>
          </cell>
        </row>
        <row r="1952">
          <cell r="T1952">
            <v>169.565</v>
          </cell>
          <cell r="U1952">
            <v>107.369</v>
          </cell>
        </row>
        <row r="1953">
          <cell r="T1953">
            <v>169.65199999999999</v>
          </cell>
          <cell r="U1953">
            <v>106.364</v>
          </cell>
        </row>
        <row r="1954">
          <cell r="T1954">
            <v>169.739</v>
          </cell>
          <cell r="U1954">
            <v>104.91500000000001</v>
          </cell>
        </row>
        <row r="1955">
          <cell r="T1955">
            <v>169.82599999999999</v>
          </cell>
          <cell r="U1955">
            <v>102.97199999999999</v>
          </cell>
        </row>
        <row r="1956">
          <cell r="T1956">
            <v>169.91300000000001</v>
          </cell>
          <cell r="U1956">
            <v>101.319</v>
          </cell>
        </row>
        <row r="1957">
          <cell r="T1957">
            <v>170</v>
          </cell>
          <cell r="U1957">
            <v>99.960999999999999</v>
          </cell>
        </row>
        <row r="1958">
          <cell r="T1958">
            <v>170.08699999999999</v>
          </cell>
          <cell r="U1958">
            <v>98.878</v>
          </cell>
        </row>
        <row r="1959">
          <cell r="T1959">
            <v>170.17400000000001</v>
          </cell>
          <cell r="U1959">
            <v>97.132999999999996</v>
          </cell>
        </row>
        <row r="1960">
          <cell r="T1960">
            <v>170.261</v>
          </cell>
          <cell r="U1960">
            <v>95.150999999999996</v>
          </cell>
        </row>
        <row r="1961">
          <cell r="T1961">
            <v>170.34800000000001</v>
          </cell>
          <cell r="U1961">
            <v>93.421999999999997</v>
          </cell>
        </row>
        <row r="1962">
          <cell r="T1962">
            <v>170.435</v>
          </cell>
          <cell r="U1962">
            <v>92.168999999999997</v>
          </cell>
        </row>
        <row r="1963">
          <cell r="T1963">
            <v>170.52199999999999</v>
          </cell>
          <cell r="U1963">
            <v>90.757000000000005</v>
          </cell>
        </row>
        <row r="1964">
          <cell r="T1964">
            <v>170.60900000000001</v>
          </cell>
          <cell r="U1964">
            <v>89.661000000000001</v>
          </cell>
        </row>
        <row r="1965">
          <cell r="T1965">
            <v>170.696</v>
          </cell>
          <cell r="U1965">
            <v>88.91</v>
          </cell>
        </row>
        <row r="1966">
          <cell r="T1966">
            <v>170.78299999999999</v>
          </cell>
          <cell r="U1966">
            <v>88.4</v>
          </cell>
        </row>
        <row r="1967">
          <cell r="T1967">
            <v>170.87</v>
          </cell>
          <cell r="U1967">
            <v>88.022000000000006</v>
          </cell>
        </row>
        <row r="1968">
          <cell r="T1968">
            <v>170.95699999999999</v>
          </cell>
          <cell r="U1968">
            <v>87.078999999999994</v>
          </cell>
        </row>
        <row r="1969">
          <cell r="T1969">
            <v>171.04300000000001</v>
          </cell>
          <cell r="U1969">
            <v>85.682000000000002</v>
          </cell>
        </row>
        <row r="1970">
          <cell r="T1970">
            <v>171.13</v>
          </cell>
          <cell r="U1970">
            <v>84.593999999999994</v>
          </cell>
        </row>
        <row r="1971">
          <cell r="T1971">
            <v>171.21700000000001</v>
          </cell>
          <cell r="U1971">
            <v>84.019000000000005</v>
          </cell>
        </row>
        <row r="1972">
          <cell r="T1972">
            <v>171.304</v>
          </cell>
          <cell r="U1972">
            <v>83.073999999999998</v>
          </cell>
        </row>
        <row r="1973">
          <cell r="T1973">
            <v>171.39099999999999</v>
          </cell>
          <cell r="U1973">
            <v>82.039000000000001</v>
          </cell>
        </row>
        <row r="1974">
          <cell r="T1974">
            <v>171.47800000000001</v>
          </cell>
          <cell r="U1974">
            <v>81.239000000000004</v>
          </cell>
        </row>
        <row r="1975">
          <cell r="T1975">
            <v>171.565</v>
          </cell>
          <cell r="U1975">
            <v>80.328999999999994</v>
          </cell>
        </row>
        <row r="1976">
          <cell r="T1976">
            <v>171.65199999999999</v>
          </cell>
          <cell r="U1976">
            <v>79.453000000000003</v>
          </cell>
        </row>
        <row r="1977">
          <cell r="T1977">
            <v>171.739</v>
          </cell>
          <cell r="U1977">
            <v>78.584999999999994</v>
          </cell>
        </row>
        <row r="1978">
          <cell r="T1978">
            <v>171.82599999999999</v>
          </cell>
          <cell r="U1978">
            <v>78.210999999999999</v>
          </cell>
        </row>
        <row r="1979">
          <cell r="T1979">
            <v>171.91300000000001</v>
          </cell>
          <cell r="U1979">
            <v>77.534999999999997</v>
          </cell>
        </row>
        <row r="1980">
          <cell r="T1980">
            <v>172</v>
          </cell>
          <cell r="U1980">
            <v>76.728999999999999</v>
          </cell>
        </row>
        <row r="1981">
          <cell r="T1981">
            <v>172.08699999999999</v>
          </cell>
          <cell r="U1981">
            <v>76.051000000000002</v>
          </cell>
        </row>
        <row r="1982">
          <cell r="T1982">
            <v>172.17400000000001</v>
          </cell>
          <cell r="U1982">
            <v>75.317999999999998</v>
          </cell>
        </row>
        <row r="1983">
          <cell r="T1983">
            <v>172.261</v>
          </cell>
          <cell r="U1983">
            <v>74.503</v>
          </cell>
        </row>
        <row r="1984">
          <cell r="T1984">
            <v>172.34800000000001</v>
          </cell>
          <cell r="U1984">
            <v>73.786000000000001</v>
          </cell>
        </row>
        <row r="1985">
          <cell r="T1985">
            <v>172.435</v>
          </cell>
          <cell r="U1985">
            <v>72.957999999999998</v>
          </cell>
        </row>
        <row r="1986">
          <cell r="T1986">
            <v>172.52199999999999</v>
          </cell>
          <cell r="U1986">
            <v>71.953999999999994</v>
          </cell>
        </row>
        <row r="1987">
          <cell r="T1987">
            <v>172.60900000000001</v>
          </cell>
          <cell r="U1987">
            <v>71.034999999999997</v>
          </cell>
        </row>
        <row r="1988">
          <cell r="T1988">
            <v>172.696</v>
          </cell>
          <cell r="U1988">
            <v>70.480999999999995</v>
          </cell>
        </row>
        <row r="1989">
          <cell r="T1989">
            <v>172.78299999999999</v>
          </cell>
          <cell r="U1989">
            <v>70.350999999999999</v>
          </cell>
        </row>
        <row r="1990">
          <cell r="T1990">
            <v>172.87</v>
          </cell>
          <cell r="U1990">
            <v>70.563999999999993</v>
          </cell>
        </row>
        <row r="1991">
          <cell r="T1991">
            <v>172.95699999999999</v>
          </cell>
          <cell r="U1991">
            <v>70.334999999999994</v>
          </cell>
        </row>
        <row r="1992">
          <cell r="T1992">
            <v>173.04300000000001</v>
          </cell>
          <cell r="U1992">
            <v>70.308000000000007</v>
          </cell>
        </row>
        <row r="1993">
          <cell r="T1993">
            <v>173.13</v>
          </cell>
          <cell r="U1993">
            <v>70.372</v>
          </cell>
        </row>
        <row r="1994">
          <cell r="T1994">
            <v>173.21700000000001</v>
          </cell>
          <cell r="U1994">
            <v>69.906999999999996</v>
          </cell>
        </row>
        <row r="1995">
          <cell r="T1995">
            <v>173.304</v>
          </cell>
          <cell r="U1995">
            <v>69.171999999999997</v>
          </cell>
        </row>
        <row r="1996">
          <cell r="T1996">
            <v>173.39099999999999</v>
          </cell>
          <cell r="U1996">
            <v>67.942999999999998</v>
          </cell>
        </row>
        <row r="1997">
          <cell r="T1997">
            <v>173.47800000000001</v>
          </cell>
          <cell r="U1997">
            <v>66.835999999999999</v>
          </cell>
        </row>
        <row r="1998">
          <cell r="T1998">
            <v>173.565</v>
          </cell>
          <cell r="U1998">
            <v>66.042000000000002</v>
          </cell>
        </row>
        <row r="1999">
          <cell r="T1999">
            <v>173.65199999999999</v>
          </cell>
          <cell r="U1999">
            <v>66.021000000000001</v>
          </cell>
        </row>
        <row r="2000">
          <cell r="T2000">
            <v>173.739</v>
          </cell>
          <cell r="U2000">
            <v>65.986000000000004</v>
          </cell>
        </row>
        <row r="2001">
          <cell r="T2001">
            <v>173.82599999999999</v>
          </cell>
          <cell r="U2001">
            <v>64.941999999999993</v>
          </cell>
        </row>
        <row r="2002">
          <cell r="T2002">
            <v>173.91300000000001</v>
          </cell>
          <cell r="U2002">
            <v>63.847000000000001</v>
          </cell>
        </row>
        <row r="2003">
          <cell r="T2003">
            <v>174</v>
          </cell>
          <cell r="U2003">
            <v>62.975999999999999</v>
          </cell>
        </row>
        <row r="2004">
          <cell r="T2004">
            <v>174.08699999999999</v>
          </cell>
          <cell r="U2004">
            <v>62.463000000000001</v>
          </cell>
        </row>
        <row r="2005">
          <cell r="T2005">
            <v>174.17400000000001</v>
          </cell>
          <cell r="U2005">
            <v>61.512999999999998</v>
          </cell>
        </row>
        <row r="2006">
          <cell r="T2006">
            <v>174.261</v>
          </cell>
          <cell r="U2006">
            <v>60.481000000000002</v>
          </cell>
        </row>
        <row r="2007">
          <cell r="T2007">
            <v>174.34800000000001</v>
          </cell>
          <cell r="U2007">
            <v>59.878999999999998</v>
          </cell>
        </row>
        <row r="2008">
          <cell r="T2008">
            <v>174.435</v>
          </cell>
          <cell r="U2008">
            <v>59.573999999999998</v>
          </cell>
        </row>
        <row r="2009">
          <cell r="T2009">
            <v>174.52199999999999</v>
          </cell>
          <cell r="U2009">
            <v>59.548999999999999</v>
          </cell>
        </row>
        <row r="2010">
          <cell r="T2010">
            <v>174.60900000000001</v>
          </cell>
          <cell r="U2010">
            <v>59.442999999999998</v>
          </cell>
        </row>
        <row r="2011">
          <cell r="T2011">
            <v>174.696</v>
          </cell>
          <cell r="U2011">
            <v>58.567</v>
          </cell>
        </row>
        <row r="2012">
          <cell r="T2012">
            <v>174.78299999999999</v>
          </cell>
          <cell r="U2012">
            <v>57.347000000000001</v>
          </cell>
        </row>
        <row r="2013">
          <cell r="T2013">
            <v>174.87</v>
          </cell>
          <cell r="U2013">
            <v>56.389000000000003</v>
          </cell>
        </row>
        <row r="2014">
          <cell r="T2014">
            <v>174.95699999999999</v>
          </cell>
          <cell r="U2014">
            <v>55.741999999999997</v>
          </cell>
        </row>
        <row r="2015">
          <cell r="T2015">
            <v>175.04300000000001</v>
          </cell>
          <cell r="U2015">
            <v>55.164000000000001</v>
          </cell>
        </row>
        <row r="2016">
          <cell r="T2016">
            <v>175.13</v>
          </cell>
          <cell r="U2016">
            <v>54.753</v>
          </cell>
        </row>
        <row r="2017">
          <cell r="T2017">
            <v>175.21700000000001</v>
          </cell>
          <cell r="U2017">
            <v>53.942</v>
          </cell>
        </row>
        <row r="2018">
          <cell r="T2018">
            <v>175.304</v>
          </cell>
          <cell r="U2018">
            <v>53.197000000000003</v>
          </cell>
        </row>
        <row r="2019">
          <cell r="T2019">
            <v>175.39099999999999</v>
          </cell>
          <cell r="U2019">
            <v>53.31</v>
          </cell>
        </row>
        <row r="2020">
          <cell r="T2020">
            <v>175.47800000000001</v>
          </cell>
          <cell r="U2020">
            <v>53.536999999999999</v>
          </cell>
        </row>
        <row r="2021">
          <cell r="T2021">
            <v>175.565</v>
          </cell>
          <cell r="U2021">
            <v>52.932000000000002</v>
          </cell>
        </row>
        <row r="2022">
          <cell r="T2022">
            <v>175.65199999999999</v>
          </cell>
          <cell r="U2022">
            <v>52.593000000000004</v>
          </cell>
        </row>
        <row r="2023">
          <cell r="T2023">
            <v>175.739</v>
          </cell>
          <cell r="U2023">
            <v>52.737000000000002</v>
          </cell>
        </row>
        <row r="2024">
          <cell r="T2024">
            <v>175.82599999999999</v>
          </cell>
          <cell r="U2024">
            <v>52.746000000000002</v>
          </cell>
        </row>
        <row r="2025">
          <cell r="T2025">
            <v>175.91300000000001</v>
          </cell>
          <cell r="U2025">
            <v>52.213000000000001</v>
          </cell>
        </row>
        <row r="2026">
          <cell r="T2026">
            <v>176</v>
          </cell>
          <cell r="U2026">
            <v>51.902999999999999</v>
          </cell>
        </row>
        <row r="2027">
          <cell r="T2027">
            <v>176.08699999999999</v>
          </cell>
          <cell r="U2027">
            <v>52.036999999999999</v>
          </cell>
        </row>
        <row r="2028">
          <cell r="T2028">
            <v>176.17400000000001</v>
          </cell>
          <cell r="U2028">
            <v>52.701000000000001</v>
          </cell>
        </row>
        <row r="2029">
          <cell r="T2029">
            <v>176.261</v>
          </cell>
          <cell r="U2029">
            <v>53.371000000000002</v>
          </cell>
        </row>
        <row r="2030">
          <cell r="T2030">
            <v>176.34800000000001</v>
          </cell>
          <cell r="U2030">
            <v>53.978999999999999</v>
          </cell>
        </row>
        <row r="2031">
          <cell r="T2031">
            <v>176.435</v>
          </cell>
          <cell r="U2031">
            <v>54.286999999999999</v>
          </cell>
        </row>
        <row r="2032">
          <cell r="T2032">
            <v>176.52199999999999</v>
          </cell>
          <cell r="U2032">
            <v>54.76</v>
          </cell>
        </row>
        <row r="2033">
          <cell r="T2033">
            <v>176.60900000000001</v>
          </cell>
          <cell r="U2033">
            <v>55.207000000000001</v>
          </cell>
        </row>
        <row r="2034">
          <cell r="T2034">
            <v>176.696</v>
          </cell>
          <cell r="U2034">
            <v>56.021999999999998</v>
          </cell>
        </row>
        <row r="2035">
          <cell r="T2035">
            <v>176.78299999999999</v>
          </cell>
          <cell r="U2035">
            <v>56.706000000000003</v>
          </cell>
        </row>
        <row r="2036">
          <cell r="T2036">
            <v>176.87</v>
          </cell>
          <cell r="U2036">
            <v>57.301000000000002</v>
          </cell>
        </row>
        <row r="2037">
          <cell r="T2037">
            <v>176.95699999999999</v>
          </cell>
          <cell r="U2037">
            <v>58.078000000000003</v>
          </cell>
        </row>
        <row r="2038">
          <cell r="T2038">
            <v>177.04300000000001</v>
          </cell>
          <cell r="U2038">
            <v>59.073999999999998</v>
          </cell>
        </row>
        <row r="2039">
          <cell r="T2039">
            <v>177.13</v>
          </cell>
          <cell r="U2039">
            <v>60.292000000000002</v>
          </cell>
        </row>
        <row r="2040">
          <cell r="T2040">
            <v>177.21700000000001</v>
          </cell>
          <cell r="U2040">
            <v>61.039000000000001</v>
          </cell>
        </row>
        <row r="2041">
          <cell r="T2041">
            <v>177.304</v>
          </cell>
          <cell r="U2041">
            <v>61.314</v>
          </cell>
        </row>
        <row r="2042">
          <cell r="T2042">
            <v>177.39099999999999</v>
          </cell>
          <cell r="U2042">
            <v>61.642000000000003</v>
          </cell>
        </row>
        <row r="2043">
          <cell r="T2043">
            <v>177.47800000000001</v>
          </cell>
          <cell r="U2043">
            <v>62.701000000000001</v>
          </cell>
        </row>
        <row r="2044">
          <cell r="T2044">
            <v>177.565</v>
          </cell>
          <cell r="U2044">
            <v>64.343999999999994</v>
          </cell>
        </row>
        <row r="2045">
          <cell r="T2045">
            <v>177.65199999999999</v>
          </cell>
          <cell r="U2045">
            <v>65.573999999999998</v>
          </cell>
        </row>
        <row r="2046">
          <cell r="T2046">
            <v>177.739</v>
          </cell>
          <cell r="U2046">
            <v>66.331000000000003</v>
          </cell>
        </row>
        <row r="2047">
          <cell r="T2047">
            <v>177.82599999999999</v>
          </cell>
          <cell r="U2047">
            <v>67.355999999999995</v>
          </cell>
        </row>
        <row r="2048">
          <cell r="T2048">
            <v>177.91300000000001</v>
          </cell>
          <cell r="U2048">
            <v>68.608000000000004</v>
          </cell>
        </row>
        <row r="2049">
          <cell r="T2049">
            <v>178</v>
          </cell>
          <cell r="U2049">
            <v>69.721000000000004</v>
          </cell>
        </row>
        <row r="2050">
          <cell r="T2050">
            <v>178.08699999999999</v>
          </cell>
          <cell r="U2050">
            <v>70.637</v>
          </cell>
        </row>
        <row r="2051">
          <cell r="T2051">
            <v>178.17400000000001</v>
          </cell>
          <cell r="U2051">
            <v>72.268000000000001</v>
          </cell>
        </row>
        <row r="2052">
          <cell r="T2052">
            <v>178.261</v>
          </cell>
          <cell r="U2052">
            <v>74.262</v>
          </cell>
        </row>
        <row r="2053">
          <cell r="T2053">
            <v>178.34800000000001</v>
          </cell>
          <cell r="U2053">
            <v>75.828000000000003</v>
          </cell>
        </row>
        <row r="2054">
          <cell r="T2054">
            <v>178.435</v>
          </cell>
          <cell r="U2054">
            <v>76.838999999999999</v>
          </cell>
        </row>
        <row r="2055">
          <cell r="T2055">
            <v>178.52199999999999</v>
          </cell>
          <cell r="U2055">
            <v>77.885999999999996</v>
          </cell>
        </row>
        <row r="2056">
          <cell r="T2056">
            <v>178.60900000000001</v>
          </cell>
          <cell r="U2056">
            <v>78.953999999999994</v>
          </cell>
        </row>
        <row r="2057">
          <cell r="T2057">
            <v>178.696</v>
          </cell>
          <cell r="U2057">
            <v>80.338999999999999</v>
          </cell>
        </row>
        <row r="2058">
          <cell r="T2058">
            <v>178.78299999999999</v>
          </cell>
          <cell r="U2058">
            <v>81.671000000000006</v>
          </cell>
        </row>
        <row r="2059">
          <cell r="T2059">
            <v>178.87</v>
          </cell>
          <cell r="U2059">
            <v>83.033000000000001</v>
          </cell>
        </row>
        <row r="2060">
          <cell r="T2060">
            <v>178.95699999999999</v>
          </cell>
          <cell r="U2060">
            <v>84.75</v>
          </cell>
        </row>
        <row r="2061">
          <cell r="T2061">
            <v>179.04300000000001</v>
          </cell>
          <cell r="U2061">
            <v>86.525999999999996</v>
          </cell>
        </row>
        <row r="2062">
          <cell r="T2062">
            <v>179.13</v>
          </cell>
          <cell r="U2062">
            <v>87.805999999999997</v>
          </cell>
        </row>
        <row r="2063">
          <cell r="T2063">
            <v>179.21700000000001</v>
          </cell>
          <cell r="U2063">
            <v>88.573999999999998</v>
          </cell>
        </row>
        <row r="2064">
          <cell r="T2064">
            <v>179.304</v>
          </cell>
          <cell r="U2064">
            <v>89.322000000000003</v>
          </cell>
        </row>
        <row r="2065">
          <cell r="T2065">
            <v>179.39099999999999</v>
          </cell>
          <cell r="U2065">
            <v>90.507999999999996</v>
          </cell>
        </row>
        <row r="2066">
          <cell r="T2066">
            <v>179.47800000000001</v>
          </cell>
          <cell r="U2066">
            <v>92.230999999999995</v>
          </cell>
        </row>
        <row r="2067">
          <cell r="T2067">
            <v>179.565</v>
          </cell>
          <cell r="U2067">
            <v>93.388999999999996</v>
          </cell>
        </row>
        <row r="2068">
          <cell r="T2068">
            <v>179.65199999999999</v>
          </cell>
          <cell r="U2068">
            <v>94.171000000000006</v>
          </cell>
        </row>
        <row r="2069">
          <cell r="T2069">
            <v>179.739</v>
          </cell>
          <cell r="U2069">
            <v>94.995999999999995</v>
          </cell>
        </row>
        <row r="2070">
          <cell r="T2070">
            <v>179.82599999999999</v>
          </cell>
          <cell r="U2070">
            <v>96.064999999999998</v>
          </cell>
        </row>
        <row r="2071">
          <cell r="T2071">
            <v>179.91300000000001</v>
          </cell>
          <cell r="U2071">
            <v>97.11</v>
          </cell>
        </row>
        <row r="2072">
          <cell r="T2072">
            <v>180</v>
          </cell>
          <cell r="U2072">
            <v>97.888999999999996</v>
          </cell>
        </row>
        <row r="2073">
          <cell r="T2073">
            <v>180.08699999999999</v>
          </cell>
          <cell r="U2073">
            <v>98.900999999999996</v>
          </cell>
        </row>
        <row r="2074">
          <cell r="T2074">
            <v>180.17400000000001</v>
          </cell>
          <cell r="U2074">
            <v>99.521000000000001</v>
          </cell>
        </row>
        <row r="2075">
          <cell r="T2075">
            <v>180.261</v>
          </cell>
          <cell r="U2075">
            <v>100.217</v>
          </cell>
        </row>
        <row r="2076">
          <cell r="T2076">
            <v>180.34800000000001</v>
          </cell>
          <cell r="U2076">
            <v>101.27500000000001</v>
          </cell>
        </row>
        <row r="2077">
          <cell r="T2077">
            <v>180.435</v>
          </cell>
          <cell r="U2077">
            <v>102.06</v>
          </cell>
        </row>
        <row r="2078">
          <cell r="T2078">
            <v>180.52199999999999</v>
          </cell>
          <cell r="U2078">
            <v>102.321</v>
          </cell>
        </row>
        <row r="2079">
          <cell r="T2079">
            <v>180.60900000000001</v>
          </cell>
          <cell r="U2079">
            <v>102.738</v>
          </cell>
        </row>
        <row r="2080">
          <cell r="T2080">
            <v>180.696</v>
          </cell>
          <cell r="U2080">
            <v>103.70399999999999</v>
          </cell>
        </row>
        <row r="2081">
          <cell r="T2081">
            <v>180.78299999999999</v>
          </cell>
          <cell r="U2081">
            <v>104.536</v>
          </cell>
        </row>
        <row r="2082">
          <cell r="T2082">
            <v>180.87</v>
          </cell>
          <cell r="U2082">
            <v>105.089</v>
          </cell>
        </row>
        <row r="2083">
          <cell r="T2083">
            <v>180.95699999999999</v>
          </cell>
          <cell r="U2083">
            <v>105.86799999999999</v>
          </cell>
        </row>
        <row r="2084">
          <cell r="T2084">
            <v>181.04300000000001</v>
          </cell>
          <cell r="U2084">
            <v>106.63500000000001</v>
          </cell>
        </row>
        <row r="2085">
          <cell r="T2085">
            <v>181.13</v>
          </cell>
          <cell r="U2085">
            <v>107.11499999999999</v>
          </cell>
        </row>
        <row r="2086">
          <cell r="T2086">
            <v>181.21700000000001</v>
          </cell>
          <cell r="U2086">
            <v>107.803</v>
          </cell>
        </row>
        <row r="2087">
          <cell r="T2087">
            <v>181.304</v>
          </cell>
          <cell r="U2087">
            <v>108.785</v>
          </cell>
        </row>
        <row r="2088">
          <cell r="T2088">
            <v>181.39099999999999</v>
          </cell>
          <cell r="U2088">
            <v>109.819</v>
          </cell>
        </row>
        <row r="2089">
          <cell r="T2089">
            <v>181.47800000000001</v>
          </cell>
          <cell r="U2089">
            <v>110.661</v>
          </cell>
        </row>
        <row r="2090">
          <cell r="T2090">
            <v>181.565</v>
          </cell>
          <cell r="U2090">
            <v>111.34699999999999</v>
          </cell>
        </row>
        <row r="2091">
          <cell r="T2091">
            <v>181.65199999999999</v>
          </cell>
          <cell r="U2091">
            <v>112.139</v>
          </cell>
        </row>
        <row r="2092">
          <cell r="T2092">
            <v>181.739</v>
          </cell>
          <cell r="U2092">
            <v>113.04</v>
          </cell>
        </row>
        <row r="2093">
          <cell r="T2093">
            <v>181.82599999999999</v>
          </cell>
          <cell r="U2093">
            <v>113.97799999999999</v>
          </cell>
        </row>
        <row r="2094">
          <cell r="T2094">
            <v>181.91300000000001</v>
          </cell>
          <cell r="U2094">
            <v>115.083</v>
          </cell>
        </row>
        <row r="2095">
          <cell r="T2095">
            <v>182</v>
          </cell>
          <cell r="U2095">
            <v>116.182</v>
          </cell>
        </row>
        <row r="2096">
          <cell r="T2096">
            <v>182.08699999999999</v>
          </cell>
          <cell r="U2096">
            <v>117.393</v>
          </cell>
        </row>
        <row r="2097">
          <cell r="T2097">
            <v>182.17400000000001</v>
          </cell>
          <cell r="U2097">
            <v>118.599</v>
          </cell>
        </row>
        <row r="2098">
          <cell r="T2098">
            <v>182.261</v>
          </cell>
          <cell r="U2098">
            <v>119.574</v>
          </cell>
        </row>
        <row r="2099">
          <cell r="T2099">
            <v>182.34800000000001</v>
          </cell>
          <cell r="U2099">
            <v>120.84</v>
          </cell>
        </row>
        <row r="2100">
          <cell r="T2100">
            <v>182.435</v>
          </cell>
          <cell r="U2100">
            <v>122.249</v>
          </cell>
        </row>
        <row r="2101">
          <cell r="T2101">
            <v>182.52199999999999</v>
          </cell>
          <cell r="U2101">
            <v>123.258</v>
          </cell>
        </row>
        <row r="2102">
          <cell r="T2102">
            <v>182.60900000000001</v>
          </cell>
          <cell r="U2102">
            <v>123.746</v>
          </cell>
        </row>
        <row r="2103">
          <cell r="T2103">
            <v>182.696</v>
          </cell>
          <cell r="U2103">
            <v>124.233</v>
          </cell>
        </row>
        <row r="2104">
          <cell r="T2104">
            <v>182.78299999999999</v>
          </cell>
          <cell r="U2104">
            <v>125.089</v>
          </cell>
        </row>
        <row r="2105">
          <cell r="T2105">
            <v>182.87</v>
          </cell>
          <cell r="U2105">
            <v>126.188</v>
          </cell>
        </row>
        <row r="2106">
          <cell r="T2106">
            <v>182.95699999999999</v>
          </cell>
          <cell r="U2106">
            <v>127.633</v>
          </cell>
        </row>
        <row r="2107">
          <cell r="T2107">
            <v>183.04300000000001</v>
          </cell>
          <cell r="U2107">
            <v>128.77600000000001</v>
          </cell>
        </row>
        <row r="2108">
          <cell r="T2108">
            <v>183.13</v>
          </cell>
          <cell r="U2108">
            <v>129.43899999999999</v>
          </cell>
        </row>
        <row r="2109">
          <cell r="T2109">
            <v>183.21700000000001</v>
          </cell>
          <cell r="U2109">
            <v>129.66499999999999</v>
          </cell>
        </row>
        <row r="2110">
          <cell r="T2110">
            <v>183.304</v>
          </cell>
          <cell r="U2110">
            <v>129.922</v>
          </cell>
        </row>
        <row r="2111">
          <cell r="T2111">
            <v>183.39099999999999</v>
          </cell>
          <cell r="U2111">
            <v>130.76400000000001</v>
          </cell>
        </row>
        <row r="2112">
          <cell r="T2112">
            <v>183.47800000000001</v>
          </cell>
          <cell r="U2112">
            <v>131.76900000000001</v>
          </cell>
        </row>
        <row r="2113">
          <cell r="T2113">
            <v>183.565</v>
          </cell>
          <cell r="U2113">
            <v>132.41399999999999</v>
          </cell>
        </row>
        <row r="2114">
          <cell r="T2114">
            <v>183.65199999999999</v>
          </cell>
          <cell r="U2114">
            <v>132.42599999999999</v>
          </cell>
        </row>
        <row r="2115">
          <cell r="T2115">
            <v>183.739</v>
          </cell>
          <cell r="U2115">
            <v>132.446</v>
          </cell>
        </row>
        <row r="2116">
          <cell r="T2116">
            <v>183.82599999999999</v>
          </cell>
          <cell r="U2116">
            <v>133.161</v>
          </cell>
        </row>
        <row r="2117">
          <cell r="T2117">
            <v>183.91300000000001</v>
          </cell>
          <cell r="U2117">
            <v>133.79300000000001</v>
          </cell>
        </row>
        <row r="2118">
          <cell r="T2118">
            <v>184</v>
          </cell>
          <cell r="U2118">
            <v>133.81700000000001</v>
          </cell>
        </row>
        <row r="2119">
          <cell r="T2119">
            <v>184.08699999999999</v>
          </cell>
          <cell r="U2119">
            <v>133.82400000000001</v>
          </cell>
        </row>
        <row r="2120">
          <cell r="T2120">
            <v>184.17400000000001</v>
          </cell>
          <cell r="U2120">
            <v>134.37899999999999</v>
          </cell>
        </row>
        <row r="2121">
          <cell r="T2121">
            <v>184.261</v>
          </cell>
          <cell r="U2121">
            <v>135.21100000000001</v>
          </cell>
        </row>
        <row r="2122">
          <cell r="T2122">
            <v>184.34800000000001</v>
          </cell>
          <cell r="U2122">
            <v>135.917</v>
          </cell>
        </row>
        <row r="2123">
          <cell r="T2123">
            <v>184.435</v>
          </cell>
          <cell r="U2123">
            <v>136.358</v>
          </cell>
        </row>
        <row r="2124">
          <cell r="T2124">
            <v>184.52199999999999</v>
          </cell>
          <cell r="U2124">
            <v>136.971</v>
          </cell>
        </row>
        <row r="2125">
          <cell r="T2125">
            <v>184.60900000000001</v>
          </cell>
          <cell r="U2125">
            <v>137.63200000000001</v>
          </cell>
        </row>
        <row r="2126">
          <cell r="T2126">
            <v>184.696</v>
          </cell>
          <cell r="U2126">
            <v>138.071</v>
          </cell>
        </row>
        <row r="2127">
          <cell r="T2127">
            <v>184.78299999999999</v>
          </cell>
          <cell r="U2127">
            <v>138.01400000000001</v>
          </cell>
        </row>
        <row r="2128">
          <cell r="T2128">
            <v>184.87</v>
          </cell>
          <cell r="U2128">
            <v>137.86500000000001</v>
          </cell>
        </row>
        <row r="2129">
          <cell r="T2129">
            <v>184.95699999999999</v>
          </cell>
          <cell r="U2129">
            <v>138.27199999999999</v>
          </cell>
        </row>
        <row r="2130">
          <cell r="T2130">
            <v>185.04300000000001</v>
          </cell>
          <cell r="U2130">
            <v>139.32900000000001</v>
          </cell>
        </row>
        <row r="2131">
          <cell r="T2131">
            <v>185.13</v>
          </cell>
          <cell r="U2131">
            <v>139.96100000000001</v>
          </cell>
        </row>
        <row r="2132">
          <cell r="T2132">
            <v>185.21700000000001</v>
          </cell>
          <cell r="U2132">
            <v>139.881</v>
          </cell>
        </row>
        <row r="2133">
          <cell r="T2133">
            <v>185.304</v>
          </cell>
          <cell r="U2133">
            <v>140.25299999999999</v>
          </cell>
        </row>
        <row r="2134">
          <cell r="T2134">
            <v>185.39099999999999</v>
          </cell>
          <cell r="U2134">
            <v>140.47900000000001</v>
          </cell>
        </row>
        <row r="2135">
          <cell r="T2135">
            <v>185.47800000000001</v>
          </cell>
          <cell r="U2135">
            <v>141.22200000000001</v>
          </cell>
        </row>
        <row r="2136">
          <cell r="T2136">
            <v>185.565</v>
          </cell>
          <cell r="U2136">
            <v>142.042</v>
          </cell>
        </row>
        <row r="2137">
          <cell r="T2137">
            <v>185.65199999999999</v>
          </cell>
          <cell r="U2137">
            <v>142.54599999999999</v>
          </cell>
        </row>
        <row r="2138">
          <cell r="T2138">
            <v>185.739</v>
          </cell>
          <cell r="U2138">
            <v>142.54599999999999</v>
          </cell>
        </row>
        <row r="2139">
          <cell r="T2139">
            <v>185.82599999999999</v>
          </cell>
          <cell r="U2139">
            <v>142.77199999999999</v>
          </cell>
        </row>
        <row r="2140">
          <cell r="T2140">
            <v>185.91300000000001</v>
          </cell>
          <cell r="U2140">
            <v>143.69900000000001</v>
          </cell>
        </row>
        <row r="2141">
          <cell r="T2141">
            <v>186</v>
          </cell>
          <cell r="U2141">
            <v>144.642</v>
          </cell>
        </row>
        <row r="2142">
          <cell r="T2142">
            <v>186.08699999999999</v>
          </cell>
          <cell r="U2142">
            <v>144.75299999999999</v>
          </cell>
        </row>
        <row r="2143">
          <cell r="T2143">
            <v>186.17400000000001</v>
          </cell>
          <cell r="U2143">
            <v>144.44</v>
          </cell>
        </row>
        <row r="2144">
          <cell r="T2144">
            <v>186.261</v>
          </cell>
          <cell r="U2144">
            <v>144.43600000000001</v>
          </cell>
        </row>
        <row r="2145">
          <cell r="T2145">
            <v>186.34800000000001</v>
          </cell>
          <cell r="U2145">
            <v>145.06399999999999</v>
          </cell>
        </row>
        <row r="2146">
          <cell r="T2146">
            <v>186.435</v>
          </cell>
          <cell r="U2146">
            <v>145.51400000000001</v>
          </cell>
        </row>
        <row r="2147">
          <cell r="T2147">
            <v>186.52199999999999</v>
          </cell>
          <cell r="U2147">
            <v>145.77799999999999</v>
          </cell>
        </row>
        <row r="2148">
          <cell r="T2148">
            <v>186.60900000000001</v>
          </cell>
          <cell r="U2148">
            <v>146.142</v>
          </cell>
        </row>
        <row r="2149">
          <cell r="T2149">
            <v>186.696</v>
          </cell>
          <cell r="U2149">
            <v>146.46700000000001</v>
          </cell>
        </row>
        <row r="2150">
          <cell r="T2150">
            <v>186.78299999999999</v>
          </cell>
          <cell r="U2150">
            <v>146.68100000000001</v>
          </cell>
        </row>
        <row r="2151">
          <cell r="T2151">
            <v>186.87</v>
          </cell>
          <cell r="U2151">
            <v>146.892</v>
          </cell>
        </row>
        <row r="2152">
          <cell r="T2152">
            <v>186.95699999999999</v>
          </cell>
          <cell r="U2152">
            <v>146.77600000000001</v>
          </cell>
        </row>
        <row r="2153">
          <cell r="T2153">
            <v>187.04300000000001</v>
          </cell>
          <cell r="U2153">
            <v>146.708</v>
          </cell>
        </row>
        <row r="2154">
          <cell r="T2154">
            <v>187.13</v>
          </cell>
          <cell r="U2154">
            <v>147.21899999999999</v>
          </cell>
        </row>
        <row r="2155">
          <cell r="T2155">
            <v>187.21700000000001</v>
          </cell>
          <cell r="U2155">
            <v>148.096</v>
          </cell>
        </row>
        <row r="2156">
          <cell r="T2156">
            <v>187.304</v>
          </cell>
          <cell r="U2156">
            <v>148.376</v>
          </cell>
        </row>
        <row r="2157">
          <cell r="T2157">
            <v>187.39099999999999</v>
          </cell>
          <cell r="U2157">
            <v>148.285</v>
          </cell>
        </row>
        <row r="2158">
          <cell r="T2158">
            <v>187.47800000000001</v>
          </cell>
          <cell r="U2158">
            <v>148.43199999999999</v>
          </cell>
        </row>
        <row r="2159">
          <cell r="T2159">
            <v>187.565</v>
          </cell>
          <cell r="U2159">
            <v>148.74</v>
          </cell>
        </row>
        <row r="2160">
          <cell r="T2160">
            <v>187.65199999999999</v>
          </cell>
          <cell r="U2160">
            <v>148.792</v>
          </cell>
        </row>
        <row r="2161">
          <cell r="T2161">
            <v>187.739</v>
          </cell>
          <cell r="U2161">
            <v>149.06700000000001</v>
          </cell>
        </row>
        <row r="2162">
          <cell r="T2162">
            <v>187.82599999999999</v>
          </cell>
          <cell r="U2162">
            <v>149.36099999999999</v>
          </cell>
        </row>
        <row r="2163">
          <cell r="T2163">
            <v>187.91300000000001</v>
          </cell>
          <cell r="U2163">
            <v>149.386</v>
          </cell>
        </row>
        <row r="2164">
          <cell r="T2164">
            <v>188</v>
          </cell>
          <cell r="U2164">
            <v>149.357</v>
          </cell>
        </row>
        <row r="2165">
          <cell r="T2165">
            <v>188.08699999999999</v>
          </cell>
          <cell r="U2165">
            <v>149.44900000000001</v>
          </cell>
        </row>
        <row r="2166">
          <cell r="T2166">
            <v>188.17400000000001</v>
          </cell>
          <cell r="U2166">
            <v>149.749</v>
          </cell>
        </row>
        <row r="2167">
          <cell r="T2167">
            <v>188.261</v>
          </cell>
          <cell r="U2167">
            <v>150.096</v>
          </cell>
        </row>
        <row r="2168">
          <cell r="T2168">
            <v>188.34800000000001</v>
          </cell>
          <cell r="U2168">
            <v>150.31200000000001</v>
          </cell>
        </row>
        <row r="2169">
          <cell r="T2169">
            <v>188.435</v>
          </cell>
          <cell r="U2169">
            <v>150.70099999999999</v>
          </cell>
        </row>
        <row r="2170">
          <cell r="T2170">
            <v>188.52199999999999</v>
          </cell>
          <cell r="U2170">
            <v>151.33199999999999</v>
          </cell>
        </row>
        <row r="2171">
          <cell r="T2171">
            <v>188.60900000000001</v>
          </cell>
          <cell r="U2171">
            <v>151.79599999999999</v>
          </cell>
        </row>
        <row r="2172">
          <cell r="T2172">
            <v>188.696</v>
          </cell>
          <cell r="U2172">
            <v>152.13999999999999</v>
          </cell>
        </row>
        <row r="2173">
          <cell r="T2173">
            <v>188.78299999999999</v>
          </cell>
          <cell r="U2173">
            <v>152.26900000000001</v>
          </cell>
        </row>
        <row r="2174">
          <cell r="T2174">
            <v>188.87</v>
          </cell>
          <cell r="U2174">
            <v>152.39400000000001</v>
          </cell>
        </row>
        <row r="2175">
          <cell r="T2175">
            <v>188.95699999999999</v>
          </cell>
          <cell r="U2175">
            <v>152.84299999999999</v>
          </cell>
        </row>
        <row r="2176">
          <cell r="T2176">
            <v>189.04300000000001</v>
          </cell>
          <cell r="U2176">
            <v>153.739</v>
          </cell>
        </row>
        <row r="2177">
          <cell r="T2177">
            <v>189.13</v>
          </cell>
          <cell r="U2177">
            <v>154.208</v>
          </cell>
        </row>
        <row r="2178">
          <cell r="T2178">
            <v>189.21700000000001</v>
          </cell>
          <cell r="U2178">
            <v>154.03899999999999</v>
          </cell>
        </row>
        <row r="2179">
          <cell r="T2179">
            <v>189.304</v>
          </cell>
          <cell r="U2179">
            <v>154.024</v>
          </cell>
        </row>
        <row r="2180">
          <cell r="T2180">
            <v>189.39099999999999</v>
          </cell>
          <cell r="U2180">
            <v>154.21700000000001</v>
          </cell>
        </row>
        <row r="2181">
          <cell r="T2181">
            <v>189.47800000000001</v>
          </cell>
          <cell r="U2181">
            <v>154.64699999999999</v>
          </cell>
        </row>
        <row r="2182">
          <cell r="T2182">
            <v>189.565</v>
          </cell>
          <cell r="U2182">
            <v>155.06200000000001</v>
          </cell>
        </row>
        <row r="2183">
          <cell r="T2183">
            <v>189.65199999999999</v>
          </cell>
          <cell r="U2183">
            <v>155.292</v>
          </cell>
        </row>
        <row r="2184">
          <cell r="T2184">
            <v>189.739</v>
          </cell>
          <cell r="U2184">
            <v>155.56800000000001</v>
          </cell>
        </row>
        <row r="2185">
          <cell r="T2185">
            <v>189.82599999999999</v>
          </cell>
          <cell r="U2185">
            <v>155.83600000000001</v>
          </cell>
        </row>
        <row r="2186">
          <cell r="T2186">
            <v>189.91300000000001</v>
          </cell>
          <cell r="U2186">
            <v>155.69</v>
          </cell>
        </row>
        <row r="2187">
          <cell r="T2187">
            <v>190</v>
          </cell>
          <cell r="U2187">
            <v>155.553</v>
          </cell>
        </row>
        <row r="2188">
          <cell r="T2188">
            <v>190.08699999999999</v>
          </cell>
          <cell r="U2188">
            <v>155.56200000000001</v>
          </cell>
        </row>
        <row r="2189">
          <cell r="T2189">
            <v>190.17400000000001</v>
          </cell>
          <cell r="U2189">
            <v>155.375</v>
          </cell>
        </row>
        <row r="2190">
          <cell r="T2190">
            <v>190.261</v>
          </cell>
          <cell r="U2190">
            <v>155.05699999999999</v>
          </cell>
        </row>
        <row r="2191">
          <cell r="T2191">
            <v>190.34800000000001</v>
          </cell>
          <cell r="U2191">
            <v>155.00800000000001</v>
          </cell>
        </row>
        <row r="2192">
          <cell r="T2192">
            <v>190.435</v>
          </cell>
          <cell r="U2192">
            <v>155.25299999999999</v>
          </cell>
        </row>
        <row r="2193">
          <cell r="T2193">
            <v>190.52199999999999</v>
          </cell>
          <cell r="U2193">
            <v>155.20099999999999</v>
          </cell>
        </row>
        <row r="2194">
          <cell r="T2194">
            <v>190.60900000000001</v>
          </cell>
          <cell r="U2194">
            <v>154.40100000000001</v>
          </cell>
        </row>
        <row r="2195">
          <cell r="T2195">
            <v>190.696</v>
          </cell>
          <cell r="U2195">
            <v>153.62200000000001</v>
          </cell>
        </row>
        <row r="2196">
          <cell r="T2196">
            <v>190.78299999999999</v>
          </cell>
          <cell r="U2196">
            <v>153.63900000000001</v>
          </cell>
        </row>
        <row r="2197">
          <cell r="T2197">
            <v>190.87</v>
          </cell>
          <cell r="U2197">
            <v>153.99299999999999</v>
          </cell>
        </row>
        <row r="2198">
          <cell r="T2198">
            <v>190.95699999999999</v>
          </cell>
          <cell r="U2198">
            <v>154.113</v>
          </cell>
        </row>
        <row r="2199">
          <cell r="T2199">
            <v>191.04300000000001</v>
          </cell>
          <cell r="U2199">
            <v>153.833</v>
          </cell>
        </row>
        <row r="2200">
          <cell r="T2200">
            <v>191.13</v>
          </cell>
          <cell r="U2200">
            <v>153.261</v>
          </cell>
        </row>
        <row r="2201">
          <cell r="T2201">
            <v>191.21700000000001</v>
          </cell>
          <cell r="U2201">
            <v>153.05799999999999</v>
          </cell>
        </row>
        <row r="2202">
          <cell r="T2202">
            <v>191.304</v>
          </cell>
          <cell r="U2202">
            <v>152.81899999999999</v>
          </cell>
        </row>
        <row r="2203">
          <cell r="T2203">
            <v>191.39099999999999</v>
          </cell>
          <cell r="U2203">
            <v>152.60400000000001</v>
          </cell>
        </row>
        <row r="2204">
          <cell r="T2204">
            <v>191.47800000000001</v>
          </cell>
          <cell r="U2204">
            <v>152.80099999999999</v>
          </cell>
        </row>
        <row r="2205">
          <cell r="T2205">
            <v>191.565</v>
          </cell>
          <cell r="U2205">
            <v>152.87200000000001</v>
          </cell>
        </row>
        <row r="2206">
          <cell r="T2206">
            <v>191.65199999999999</v>
          </cell>
          <cell r="U2206">
            <v>152.41300000000001</v>
          </cell>
        </row>
        <row r="2207">
          <cell r="T2207">
            <v>191.739</v>
          </cell>
          <cell r="U2207">
            <v>151.851</v>
          </cell>
        </row>
        <row r="2208">
          <cell r="T2208">
            <v>191.82599999999999</v>
          </cell>
          <cell r="U2208">
            <v>151.59899999999999</v>
          </cell>
        </row>
        <row r="2209">
          <cell r="T2209">
            <v>191.91300000000001</v>
          </cell>
          <cell r="U2209">
            <v>151.554</v>
          </cell>
        </row>
        <row r="2210">
          <cell r="T2210">
            <v>192</v>
          </cell>
          <cell r="U2210">
            <v>151.57599999999999</v>
          </cell>
        </row>
        <row r="2211">
          <cell r="T2211">
            <v>192.08699999999999</v>
          </cell>
          <cell r="U2211">
            <v>151.55600000000001</v>
          </cell>
        </row>
        <row r="2212">
          <cell r="T2212">
            <v>192.17400000000001</v>
          </cell>
          <cell r="U2212">
            <v>151.59399999999999</v>
          </cell>
        </row>
        <row r="2213">
          <cell r="T2213">
            <v>192.261</v>
          </cell>
          <cell r="U2213">
            <v>151.71799999999999</v>
          </cell>
        </row>
        <row r="2214">
          <cell r="T2214">
            <v>192.34800000000001</v>
          </cell>
          <cell r="U2214">
            <v>152.136</v>
          </cell>
        </row>
        <row r="2215">
          <cell r="T2215">
            <v>192.435</v>
          </cell>
          <cell r="U2215">
            <v>152.679</v>
          </cell>
        </row>
        <row r="2216">
          <cell r="T2216">
            <v>192.52199999999999</v>
          </cell>
          <cell r="U2216">
            <v>152.63999999999999</v>
          </cell>
        </row>
        <row r="2217">
          <cell r="T2217">
            <v>192.60900000000001</v>
          </cell>
          <cell r="U2217">
            <v>152.25800000000001</v>
          </cell>
        </row>
      </sheetData>
      <sheetData sheetId="8"/>
      <sheetData sheetId="9">
        <row r="2">
          <cell r="X2">
            <v>0</v>
          </cell>
          <cell r="Y2">
            <v>52.65</v>
          </cell>
        </row>
        <row r="3">
          <cell r="X3">
            <v>0.1736</v>
          </cell>
          <cell r="Y3">
            <v>53.811</v>
          </cell>
        </row>
        <row r="4">
          <cell r="X4">
            <v>0.34720000000000001</v>
          </cell>
          <cell r="Y4">
            <v>55.128999999999998</v>
          </cell>
        </row>
        <row r="5">
          <cell r="X5">
            <v>0.52080000000000004</v>
          </cell>
          <cell r="Y5">
            <v>56.173999999999999</v>
          </cell>
        </row>
        <row r="6">
          <cell r="X6">
            <v>0.69440000000000002</v>
          </cell>
          <cell r="Y6">
            <v>57.13</v>
          </cell>
        </row>
        <row r="7">
          <cell r="X7">
            <v>0.86809999999999998</v>
          </cell>
          <cell r="Y7">
            <v>58.209000000000003</v>
          </cell>
        </row>
        <row r="8">
          <cell r="X8">
            <v>1.0417000000000001</v>
          </cell>
          <cell r="Y8">
            <v>59.469000000000001</v>
          </cell>
        </row>
        <row r="9">
          <cell r="X9">
            <v>1.2153</v>
          </cell>
          <cell r="Y9">
            <v>60.887</v>
          </cell>
        </row>
        <row r="10">
          <cell r="X10">
            <v>1.3889</v>
          </cell>
          <cell r="Y10">
            <v>62.497999999999998</v>
          </cell>
        </row>
        <row r="11">
          <cell r="X11">
            <v>1.5625</v>
          </cell>
          <cell r="Y11">
            <v>64.251999999999995</v>
          </cell>
        </row>
        <row r="12">
          <cell r="X12">
            <v>1.7361</v>
          </cell>
          <cell r="Y12">
            <v>66.046999999999997</v>
          </cell>
        </row>
        <row r="13">
          <cell r="X13">
            <v>1.9097</v>
          </cell>
          <cell r="Y13">
            <v>67.908000000000001</v>
          </cell>
        </row>
        <row r="14">
          <cell r="X14">
            <v>2.0832999999999999</v>
          </cell>
          <cell r="Y14">
            <v>70.17</v>
          </cell>
        </row>
        <row r="15">
          <cell r="X15">
            <v>2.2568999999999999</v>
          </cell>
          <cell r="Y15">
            <v>72.697000000000003</v>
          </cell>
        </row>
        <row r="16">
          <cell r="X16">
            <v>2.4306000000000001</v>
          </cell>
          <cell r="Y16">
            <v>75.540000000000006</v>
          </cell>
        </row>
        <row r="17">
          <cell r="X17">
            <v>2.6042000000000001</v>
          </cell>
          <cell r="Y17">
            <v>78.561000000000007</v>
          </cell>
        </row>
        <row r="18">
          <cell r="X18">
            <v>2.7778</v>
          </cell>
          <cell r="Y18">
            <v>81.203000000000003</v>
          </cell>
        </row>
        <row r="19">
          <cell r="X19">
            <v>2.9514</v>
          </cell>
          <cell r="Y19">
            <v>83.126999999999995</v>
          </cell>
        </row>
        <row r="20">
          <cell r="X20">
            <v>3.125</v>
          </cell>
          <cell r="Y20">
            <v>84.338999999999999</v>
          </cell>
        </row>
        <row r="21">
          <cell r="X21">
            <v>3.2986</v>
          </cell>
          <cell r="Y21">
            <v>85.066999999999993</v>
          </cell>
        </row>
        <row r="22">
          <cell r="X22">
            <v>3.4722</v>
          </cell>
          <cell r="Y22">
            <v>85.582999999999998</v>
          </cell>
        </row>
        <row r="23">
          <cell r="X23">
            <v>3.6457999999999999</v>
          </cell>
          <cell r="Y23">
            <v>85.876999999999995</v>
          </cell>
        </row>
        <row r="24">
          <cell r="X24">
            <v>3.8193999999999999</v>
          </cell>
          <cell r="Y24">
            <v>86.224999999999994</v>
          </cell>
        </row>
        <row r="25">
          <cell r="X25">
            <v>3.9931000000000001</v>
          </cell>
          <cell r="Y25">
            <v>86.745000000000005</v>
          </cell>
        </row>
        <row r="26">
          <cell r="X26">
            <v>4.1666999999999996</v>
          </cell>
          <cell r="Y26">
            <v>87.381</v>
          </cell>
        </row>
        <row r="27">
          <cell r="X27">
            <v>4.3403</v>
          </cell>
          <cell r="Y27">
            <v>88.150999999999996</v>
          </cell>
        </row>
        <row r="28">
          <cell r="X28">
            <v>4.5138999999999996</v>
          </cell>
          <cell r="Y28">
            <v>88.646000000000001</v>
          </cell>
        </row>
        <row r="29">
          <cell r="X29">
            <v>4.6875</v>
          </cell>
          <cell r="Y29">
            <v>88.923000000000002</v>
          </cell>
        </row>
        <row r="30">
          <cell r="X30">
            <v>4.8611000000000004</v>
          </cell>
          <cell r="Y30">
            <v>89.081999999999994</v>
          </cell>
        </row>
        <row r="31">
          <cell r="X31">
            <v>5.0347</v>
          </cell>
          <cell r="Y31">
            <v>89.230999999999995</v>
          </cell>
        </row>
        <row r="32">
          <cell r="X32">
            <v>5.2083000000000004</v>
          </cell>
          <cell r="Y32">
            <v>88.968000000000004</v>
          </cell>
        </row>
        <row r="33">
          <cell r="X33">
            <v>5.3818999999999999</v>
          </cell>
          <cell r="Y33">
            <v>87.91</v>
          </cell>
        </row>
        <row r="34">
          <cell r="X34">
            <v>5.5556000000000001</v>
          </cell>
          <cell r="Y34">
            <v>86.46</v>
          </cell>
        </row>
        <row r="35">
          <cell r="X35">
            <v>5.7291999999999996</v>
          </cell>
          <cell r="Y35">
            <v>85.031999999999996</v>
          </cell>
        </row>
        <row r="36">
          <cell r="X36">
            <v>5.9028</v>
          </cell>
          <cell r="Y36">
            <v>83.466999999999999</v>
          </cell>
        </row>
        <row r="37">
          <cell r="X37">
            <v>6.0763999999999996</v>
          </cell>
          <cell r="Y37">
            <v>81.337000000000003</v>
          </cell>
        </row>
        <row r="38">
          <cell r="X38">
            <v>6.25</v>
          </cell>
          <cell r="Y38">
            <v>78.825999999999993</v>
          </cell>
        </row>
        <row r="39">
          <cell r="X39">
            <v>6.4236000000000004</v>
          </cell>
          <cell r="Y39">
            <v>76.507999999999996</v>
          </cell>
        </row>
        <row r="40">
          <cell r="X40">
            <v>6.5972</v>
          </cell>
          <cell r="Y40">
            <v>74.376999999999995</v>
          </cell>
        </row>
        <row r="41">
          <cell r="X41">
            <v>6.7708000000000004</v>
          </cell>
          <cell r="Y41">
            <v>72.350999999999999</v>
          </cell>
        </row>
        <row r="42">
          <cell r="X42">
            <v>6.9443999999999999</v>
          </cell>
          <cell r="Y42">
            <v>70.613</v>
          </cell>
        </row>
        <row r="43">
          <cell r="X43">
            <v>7.1181000000000001</v>
          </cell>
          <cell r="Y43">
            <v>69.13</v>
          </cell>
        </row>
        <row r="44">
          <cell r="X44">
            <v>7.2916999999999996</v>
          </cell>
          <cell r="Y44">
            <v>67.772999999999996</v>
          </cell>
        </row>
        <row r="45">
          <cell r="X45">
            <v>7.4653</v>
          </cell>
          <cell r="Y45">
            <v>66.656000000000006</v>
          </cell>
        </row>
        <row r="46">
          <cell r="X46">
            <v>7.6388999999999996</v>
          </cell>
          <cell r="Y46">
            <v>65.548000000000002</v>
          </cell>
        </row>
        <row r="47">
          <cell r="X47">
            <v>7.8125</v>
          </cell>
          <cell r="Y47">
            <v>64.400000000000006</v>
          </cell>
        </row>
        <row r="48">
          <cell r="X48">
            <v>7.9861000000000004</v>
          </cell>
          <cell r="Y48">
            <v>63.17</v>
          </cell>
        </row>
        <row r="49">
          <cell r="X49">
            <v>8.1597000000000008</v>
          </cell>
          <cell r="Y49">
            <v>61.997</v>
          </cell>
        </row>
        <row r="50">
          <cell r="X50">
            <v>8.3332999999999995</v>
          </cell>
          <cell r="Y50">
            <v>61.293999999999997</v>
          </cell>
        </row>
        <row r="51">
          <cell r="X51">
            <v>8.5068999999999999</v>
          </cell>
          <cell r="Y51">
            <v>60.741</v>
          </cell>
        </row>
        <row r="52">
          <cell r="X52">
            <v>8.6806000000000001</v>
          </cell>
          <cell r="Y52">
            <v>59.878999999999998</v>
          </cell>
        </row>
        <row r="53">
          <cell r="X53">
            <v>8.8542000000000005</v>
          </cell>
          <cell r="Y53">
            <v>59</v>
          </cell>
        </row>
        <row r="54">
          <cell r="X54">
            <v>9.0277999999999992</v>
          </cell>
          <cell r="Y54">
            <v>58.279000000000003</v>
          </cell>
        </row>
        <row r="55">
          <cell r="X55">
            <v>9.2013999999999996</v>
          </cell>
          <cell r="Y55">
            <v>57.360999999999997</v>
          </cell>
        </row>
        <row r="56">
          <cell r="X56">
            <v>9.375</v>
          </cell>
          <cell r="Y56">
            <v>56.128999999999998</v>
          </cell>
        </row>
        <row r="57">
          <cell r="X57">
            <v>9.5486000000000004</v>
          </cell>
          <cell r="Y57">
            <v>55.261000000000003</v>
          </cell>
        </row>
        <row r="58">
          <cell r="X58">
            <v>9.7222000000000008</v>
          </cell>
          <cell r="Y58">
            <v>55.292999999999999</v>
          </cell>
        </row>
        <row r="59">
          <cell r="X59">
            <v>9.8957999999999995</v>
          </cell>
          <cell r="Y59">
            <v>55.866999999999997</v>
          </cell>
        </row>
        <row r="60">
          <cell r="X60">
            <v>10.0694</v>
          </cell>
          <cell r="Y60">
            <v>56.575000000000003</v>
          </cell>
        </row>
        <row r="61">
          <cell r="X61">
            <v>10.2431</v>
          </cell>
          <cell r="Y61">
            <v>57.345999999999997</v>
          </cell>
        </row>
        <row r="62">
          <cell r="X62">
            <v>10.416700000000001</v>
          </cell>
          <cell r="Y62">
            <v>58.32</v>
          </cell>
        </row>
        <row r="63">
          <cell r="X63">
            <v>10.590299999999999</v>
          </cell>
          <cell r="Y63">
            <v>59.646999999999998</v>
          </cell>
        </row>
        <row r="64">
          <cell r="X64">
            <v>10.7639</v>
          </cell>
          <cell r="Y64">
            <v>61.078000000000003</v>
          </cell>
        </row>
        <row r="65">
          <cell r="X65">
            <v>10.9375</v>
          </cell>
          <cell r="Y65">
            <v>62.51</v>
          </cell>
        </row>
        <row r="66">
          <cell r="X66">
            <v>11.1111</v>
          </cell>
          <cell r="Y66">
            <v>64.215000000000003</v>
          </cell>
        </row>
        <row r="67">
          <cell r="X67">
            <v>11.284700000000001</v>
          </cell>
          <cell r="Y67">
            <v>66.334999999999994</v>
          </cell>
        </row>
        <row r="68">
          <cell r="X68">
            <v>11.458299999999999</v>
          </cell>
          <cell r="Y68">
            <v>68.849000000000004</v>
          </cell>
        </row>
        <row r="69">
          <cell r="X69">
            <v>11.6319</v>
          </cell>
          <cell r="Y69">
            <v>71.75</v>
          </cell>
        </row>
        <row r="70">
          <cell r="X70">
            <v>11.8056</v>
          </cell>
          <cell r="Y70">
            <v>74.906000000000006</v>
          </cell>
        </row>
        <row r="71">
          <cell r="X71">
            <v>11.979200000000001</v>
          </cell>
          <cell r="Y71">
            <v>78.308999999999997</v>
          </cell>
        </row>
        <row r="72">
          <cell r="X72">
            <v>12.152799999999999</v>
          </cell>
          <cell r="Y72">
            <v>81.980999999999995</v>
          </cell>
        </row>
        <row r="73">
          <cell r="X73">
            <v>12.3264</v>
          </cell>
          <cell r="Y73">
            <v>85.447999999999993</v>
          </cell>
        </row>
        <row r="74">
          <cell r="X74">
            <v>12.5</v>
          </cell>
          <cell r="Y74">
            <v>88.507000000000005</v>
          </cell>
        </row>
        <row r="75">
          <cell r="X75">
            <v>12.6736</v>
          </cell>
          <cell r="Y75">
            <v>91.462999999999994</v>
          </cell>
        </row>
        <row r="76">
          <cell r="X76">
            <v>12.847200000000001</v>
          </cell>
          <cell r="Y76">
            <v>94.798000000000002</v>
          </cell>
        </row>
        <row r="77">
          <cell r="X77">
            <v>13.020799999999999</v>
          </cell>
          <cell r="Y77">
            <v>98.811000000000007</v>
          </cell>
        </row>
        <row r="78">
          <cell r="X78">
            <v>13.1944</v>
          </cell>
          <cell r="Y78">
            <v>103.419</v>
          </cell>
        </row>
        <row r="79">
          <cell r="X79">
            <v>13.3681</v>
          </cell>
          <cell r="Y79">
            <v>109.03700000000001</v>
          </cell>
        </row>
        <row r="80">
          <cell r="X80">
            <v>13.541700000000001</v>
          </cell>
          <cell r="Y80">
            <v>115.485</v>
          </cell>
        </row>
        <row r="81">
          <cell r="X81">
            <v>13.715299999999999</v>
          </cell>
          <cell r="Y81">
            <v>122.066</v>
          </cell>
        </row>
        <row r="82">
          <cell r="X82">
            <v>13.8889</v>
          </cell>
          <cell r="Y82">
            <v>128.54499999999999</v>
          </cell>
        </row>
        <row r="83">
          <cell r="X83">
            <v>14.0625</v>
          </cell>
          <cell r="Y83">
            <v>134.95699999999999</v>
          </cell>
        </row>
        <row r="84">
          <cell r="X84">
            <v>14.2361</v>
          </cell>
          <cell r="Y84">
            <v>141.095</v>
          </cell>
        </row>
        <row r="85">
          <cell r="X85">
            <v>14.409700000000001</v>
          </cell>
          <cell r="Y85">
            <v>146.583</v>
          </cell>
        </row>
        <row r="86">
          <cell r="X86">
            <v>14.583299999999999</v>
          </cell>
          <cell r="Y86">
            <v>151.37200000000001</v>
          </cell>
        </row>
        <row r="87">
          <cell r="X87">
            <v>14.7569</v>
          </cell>
          <cell r="Y87">
            <v>156.09399999999999</v>
          </cell>
        </row>
        <row r="88">
          <cell r="X88">
            <v>14.9306</v>
          </cell>
          <cell r="Y88">
            <v>160.756</v>
          </cell>
        </row>
        <row r="89">
          <cell r="X89">
            <v>15.104200000000001</v>
          </cell>
          <cell r="Y89">
            <v>164.98500000000001</v>
          </cell>
        </row>
        <row r="90">
          <cell r="X90">
            <v>15.277799999999999</v>
          </cell>
          <cell r="Y90">
            <v>168.74600000000001</v>
          </cell>
        </row>
        <row r="91">
          <cell r="X91">
            <v>15.4514</v>
          </cell>
          <cell r="Y91">
            <v>172.095</v>
          </cell>
        </row>
        <row r="92">
          <cell r="X92">
            <v>15.625</v>
          </cell>
          <cell r="Y92">
            <v>174.79300000000001</v>
          </cell>
        </row>
        <row r="93">
          <cell r="X93">
            <v>15.7986</v>
          </cell>
          <cell r="Y93">
            <v>176.75</v>
          </cell>
        </row>
        <row r="94">
          <cell r="X94">
            <v>15.972200000000001</v>
          </cell>
          <cell r="Y94">
            <v>177.90600000000001</v>
          </cell>
        </row>
        <row r="95">
          <cell r="X95">
            <v>16.145800000000001</v>
          </cell>
          <cell r="Y95">
            <v>178.30099999999999</v>
          </cell>
        </row>
        <row r="96">
          <cell r="X96">
            <v>16.319400000000002</v>
          </cell>
          <cell r="Y96">
            <v>178.01300000000001</v>
          </cell>
        </row>
        <row r="97">
          <cell r="X97">
            <v>16.493099999999998</v>
          </cell>
          <cell r="Y97">
            <v>177.02500000000001</v>
          </cell>
        </row>
        <row r="98">
          <cell r="X98">
            <v>16.666699999999999</v>
          </cell>
          <cell r="Y98">
            <v>175.17599999999999</v>
          </cell>
        </row>
        <row r="99">
          <cell r="X99">
            <v>16.840299999999999</v>
          </cell>
          <cell r="Y99">
            <v>172.46</v>
          </cell>
        </row>
        <row r="100">
          <cell r="X100">
            <v>17.0139</v>
          </cell>
          <cell r="Y100">
            <v>169.13800000000001</v>
          </cell>
        </row>
        <row r="101">
          <cell r="X101">
            <v>17.1875</v>
          </cell>
          <cell r="Y101">
            <v>165.607</v>
          </cell>
        </row>
        <row r="102">
          <cell r="X102">
            <v>17.3611</v>
          </cell>
          <cell r="Y102">
            <v>161.922</v>
          </cell>
        </row>
        <row r="103">
          <cell r="X103">
            <v>17.534700000000001</v>
          </cell>
          <cell r="Y103">
            <v>157.99100000000001</v>
          </cell>
        </row>
        <row r="104">
          <cell r="X104">
            <v>17.708300000000001</v>
          </cell>
          <cell r="Y104">
            <v>154.01599999999999</v>
          </cell>
        </row>
        <row r="105">
          <cell r="X105">
            <v>17.881900000000002</v>
          </cell>
          <cell r="Y105">
            <v>150.20500000000001</v>
          </cell>
        </row>
        <row r="106">
          <cell r="X106">
            <v>18.055599999999998</v>
          </cell>
          <cell r="Y106">
            <v>146.953</v>
          </cell>
        </row>
        <row r="107">
          <cell r="X107">
            <v>18.229199999999999</v>
          </cell>
          <cell r="Y107">
            <v>144.203</v>
          </cell>
        </row>
        <row r="108">
          <cell r="X108">
            <v>18.402799999999999</v>
          </cell>
          <cell r="Y108">
            <v>141.83600000000001</v>
          </cell>
        </row>
        <row r="109">
          <cell r="X109">
            <v>18.5764</v>
          </cell>
          <cell r="Y109">
            <v>139.82</v>
          </cell>
        </row>
        <row r="110">
          <cell r="X110">
            <v>18.75</v>
          </cell>
          <cell r="Y110">
            <v>138.096</v>
          </cell>
        </row>
        <row r="111">
          <cell r="X111">
            <v>18.9236</v>
          </cell>
          <cell r="Y111">
            <v>136.49</v>
          </cell>
        </row>
        <row r="112">
          <cell r="X112">
            <v>19.097200000000001</v>
          </cell>
          <cell r="Y112">
            <v>135.09299999999999</v>
          </cell>
        </row>
        <row r="113">
          <cell r="X113">
            <v>19.270800000000001</v>
          </cell>
          <cell r="Y113">
            <v>133.75200000000001</v>
          </cell>
        </row>
        <row r="114">
          <cell r="X114">
            <v>19.444400000000002</v>
          </cell>
          <cell r="Y114">
            <v>132.029</v>
          </cell>
        </row>
        <row r="115">
          <cell r="X115">
            <v>19.618099999999998</v>
          </cell>
          <cell r="Y115">
            <v>129.971</v>
          </cell>
        </row>
        <row r="116">
          <cell r="X116">
            <v>19.791699999999999</v>
          </cell>
          <cell r="Y116">
            <v>127.70399999999999</v>
          </cell>
        </row>
        <row r="117">
          <cell r="X117">
            <v>19.965299999999999</v>
          </cell>
          <cell r="Y117">
            <v>124.81399999999999</v>
          </cell>
        </row>
        <row r="118">
          <cell r="X118">
            <v>20.1389</v>
          </cell>
          <cell r="Y118">
            <v>121.34699999999999</v>
          </cell>
        </row>
        <row r="119">
          <cell r="X119">
            <v>20.3125</v>
          </cell>
          <cell r="Y119">
            <v>117.934</v>
          </cell>
        </row>
        <row r="120">
          <cell r="X120">
            <v>20.4861</v>
          </cell>
          <cell r="Y120">
            <v>114.97</v>
          </cell>
        </row>
        <row r="121">
          <cell r="X121">
            <v>20.659700000000001</v>
          </cell>
          <cell r="Y121">
            <v>112.303</v>
          </cell>
        </row>
        <row r="122">
          <cell r="X122">
            <v>20.833300000000001</v>
          </cell>
          <cell r="Y122">
            <v>109.66800000000001</v>
          </cell>
        </row>
        <row r="123">
          <cell r="X123">
            <v>21.006900000000002</v>
          </cell>
          <cell r="Y123">
            <v>107.371</v>
          </cell>
        </row>
        <row r="124">
          <cell r="X124">
            <v>21.180599999999998</v>
          </cell>
          <cell r="Y124">
            <v>105.44199999999999</v>
          </cell>
        </row>
        <row r="125">
          <cell r="X125">
            <v>21.354199999999999</v>
          </cell>
          <cell r="Y125">
            <v>103.42</v>
          </cell>
        </row>
        <row r="126">
          <cell r="X126">
            <v>21.527799999999999</v>
          </cell>
          <cell r="Y126">
            <v>101.377</v>
          </cell>
        </row>
        <row r="127">
          <cell r="X127">
            <v>21.7014</v>
          </cell>
          <cell r="Y127">
            <v>99.54</v>
          </cell>
        </row>
        <row r="128">
          <cell r="X128">
            <v>21.875</v>
          </cell>
          <cell r="Y128">
            <v>97.92</v>
          </cell>
        </row>
        <row r="129">
          <cell r="X129">
            <v>22.0486</v>
          </cell>
          <cell r="Y129">
            <v>96.468999999999994</v>
          </cell>
        </row>
        <row r="130">
          <cell r="X130">
            <v>22.222200000000001</v>
          </cell>
          <cell r="Y130">
            <v>94.927999999999997</v>
          </cell>
        </row>
        <row r="131">
          <cell r="X131">
            <v>22.395800000000001</v>
          </cell>
          <cell r="Y131">
            <v>93.337000000000003</v>
          </cell>
        </row>
        <row r="132">
          <cell r="X132">
            <v>22.569400000000002</v>
          </cell>
          <cell r="Y132">
            <v>91.76</v>
          </cell>
        </row>
        <row r="133">
          <cell r="X133">
            <v>22.743099999999998</v>
          </cell>
          <cell r="Y133">
            <v>90.164000000000001</v>
          </cell>
        </row>
        <row r="134">
          <cell r="X134">
            <v>22.916699999999999</v>
          </cell>
          <cell r="Y134">
            <v>88.55</v>
          </cell>
        </row>
        <row r="135">
          <cell r="X135">
            <v>23.090299999999999</v>
          </cell>
          <cell r="Y135">
            <v>87.006</v>
          </cell>
        </row>
        <row r="136">
          <cell r="X136">
            <v>23.2639</v>
          </cell>
          <cell r="Y136">
            <v>85.555999999999997</v>
          </cell>
        </row>
        <row r="137">
          <cell r="X137">
            <v>23.4375</v>
          </cell>
          <cell r="Y137">
            <v>84.116</v>
          </cell>
        </row>
        <row r="138">
          <cell r="X138">
            <v>23.6111</v>
          </cell>
          <cell r="Y138">
            <v>82.683999999999997</v>
          </cell>
        </row>
        <row r="139">
          <cell r="X139">
            <v>23.784700000000001</v>
          </cell>
          <cell r="Y139">
            <v>81.649000000000001</v>
          </cell>
        </row>
        <row r="140">
          <cell r="X140">
            <v>23.958300000000001</v>
          </cell>
          <cell r="Y140">
            <v>80.852000000000004</v>
          </cell>
        </row>
        <row r="141">
          <cell r="X141">
            <v>24.131900000000002</v>
          </cell>
          <cell r="Y141">
            <v>80.013000000000005</v>
          </cell>
        </row>
        <row r="142">
          <cell r="X142">
            <v>24.305599999999998</v>
          </cell>
          <cell r="Y142">
            <v>79.424999999999997</v>
          </cell>
        </row>
        <row r="143">
          <cell r="X143">
            <v>24.479199999999999</v>
          </cell>
          <cell r="Y143">
            <v>79.384</v>
          </cell>
        </row>
        <row r="144">
          <cell r="X144">
            <v>24.652799999999999</v>
          </cell>
          <cell r="Y144">
            <v>79.674999999999997</v>
          </cell>
        </row>
        <row r="145">
          <cell r="X145">
            <v>24.8264</v>
          </cell>
          <cell r="Y145">
            <v>80.064999999999998</v>
          </cell>
        </row>
        <row r="146">
          <cell r="X146">
            <v>25</v>
          </cell>
          <cell r="Y146">
            <v>80.343000000000004</v>
          </cell>
        </row>
        <row r="147">
          <cell r="X147">
            <v>25.1736</v>
          </cell>
          <cell r="Y147">
            <v>80.587000000000003</v>
          </cell>
        </row>
        <row r="148">
          <cell r="X148">
            <v>25.347200000000001</v>
          </cell>
          <cell r="Y148">
            <v>81.171999999999997</v>
          </cell>
        </row>
        <row r="149">
          <cell r="X149">
            <v>25.520800000000001</v>
          </cell>
          <cell r="Y149">
            <v>82.2</v>
          </cell>
        </row>
        <row r="150">
          <cell r="X150">
            <v>25.694400000000002</v>
          </cell>
          <cell r="Y150">
            <v>83.718000000000004</v>
          </cell>
        </row>
        <row r="151">
          <cell r="X151">
            <v>25.868099999999998</v>
          </cell>
          <cell r="Y151">
            <v>85.566000000000003</v>
          </cell>
        </row>
        <row r="152">
          <cell r="X152">
            <v>26.041699999999999</v>
          </cell>
          <cell r="Y152">
            <v>87.635000000000005</v>
          </cell>
        </row>
        <row r="153">
          <cell r="X153">
            <v>26.215299999999999</v>
          </cell>
          <cell r="Y153">
            <v>89.811999999999998</v>
          </cell>
        </row>
        <row r="154">
          <cell r="X154">
            <v>26.3889</v>
          </cell>
          <cell r="Y154">
            <v>91.814999999999998</v>
          </cell>
        </row>
        <row r="155">
          <cell r="X155">
            <v>26.5625</v>
          </cell>
          <cell r="Y155">
            <v>93.775000000000006</v>
          </cell>
        </row>
        <row r="156">
          <cell r="X156">
            <v>26.7361</v>
          </cell>
          <cell r="Y156">
            <v>95.700999999999993</v>
          </cell>
        </row>
        <row r="157">
          <cell r="X157">
            <v>26.909700000000001</v>
          </cell>
          <cell r="Y157">
            <v>97.498999999999995</v>
          </cell>
        </row>
        <row r="158">
          <cell r="X158">
            <v>27.083300000000001</v>
          </cell>
          <cell r="Y158">
            <v>99.244</v>
          </cell>
        </row>
        <row r="159">
          <cell r="X159">
            <v>27.256900000000002</v>
          </cell>
          <cell r="Y159">
            <v>101.13200000000001</v>
          </cell>
        </row>
        <row r="160">
          <cell r="X160">
            <v>27.430599999999998</v>
          </cell>
          <cell r="Y160">
            <v>103.20099999999999</v>
          </cell>
        </row>
        <row r="161">
          <cell r="X161">
            <v>27.604199999999999</v>
          </cell>
          <cell r="Y161">
            <v>105.139</v>
          </cell>
        </row>
        <row r="162">
          <cell r="X162">
            <v>27.777799999999999</v>
          </cell>
          <cell r="Y162">
            <v>106.96599999999999</v>
          </cell>
        </row>
        <row r="163">
          <cell r="X163">
            <v>27.9514</v>
          </cell>
          <cell r="Y163">
            <v>108.696</v>
          </cell>
        </row>
        <row r="164">
          <cell r="X164">
            <v>28.125</v>
          </cell>
          <cell r="Y164">
            <v>110.154</v>
          </cell>
        </row>
        <row r="165">
          <cell r="X165">
            <v>28.2986</v>
          </cell>
          <cell r="Y165">
            <v>111.261</v>
          </cell>
        </row>
        <row r="166">
          <cell r="X166">
            <v>28.472200000000001</v>
          </cell>
          <cell r="Y166">
            <v>112.146</v>
          </cell>
        </row>
        <row r="167">
          <cell r="X167">
            <v>28.645800000000001</v>
          </cell>
          <cell r="Y167">
            <v>112.831</v>
          </cell>
        </row>
        <row r="168">
          <cell r="X168">
            <v>28.819400000000002</v>
          </cell>
          <cell r="Y168">
            <v>113.223</v>
          </cell>
        </row>
        <row r="169">
          <cell r="X169">
            <v>28.993099999999998</v>
          </cell>
          <cell r="Y169">
            <v>113.21</v>
          </cell>
        </row>
        <row r="170">
          <cell r="X170">
            <v>29.166699999999999</v>
          </cell>
          <cell r="Y170">
            <v>112.946</v>
          </cell>
        </row>
        <row r="171">
          <cell r="X171">
            <v>29.340299999999999</v>
          </cell>
          <cell r="Y171">
            <v>112.61199999999999</v>
          </cell>
        </row>
        <row r="172">
          <cell r="X172">
            <v>29.5139</v>
          </cell>
          <cell r="Y172">
            <v>112.434</v>
          </cell>
        </row>
        <row r="173">
          <cell r="X173">
            <v>29.6875</v>
          </cell>
          <cell r="Y173">
            <v>112.00700000000001</v>
          </cell>
        </row>
        <row r="174">
          <cell r="X174">
            <v>29.8611</v>
          </cell>
          <cell r="Y174">
            <v>111.10299999999999</v>
          </cell>
        </row>
        <row r="175">
          <cell r="X175">
            <v>30.034700000000001</v>
          </cell>
          <cell r="Y175">
            <v>109.762</v>
          </cell>
        </row>
        <row r="176">
          <cell r="X176">
            <v>30.208300000000001</v>
          </cell>
          <cell r="Y176">
            <v>107.988</v>
          </cell>
        </row>
        <row r="177">
          <cell r="X177">
            <v>30.381900000000002</v>
          </cell>
          <cell r="Y177">
            <v>105.729</v>
          </cell>
        </row>
        <row r="178">
          <cell r="X178">
            <v>30.555599999999998</v>
          </cell>
          <cell r="Y178">
            <v>103.492</v>
          </cell>
        </row>
        <row r="179">
          <cell r="X179">
            <v>30.729199999999999</v>
          </cell>
          <cell r="Y179">
            <v>101.274</v>
          </cell>
        </row>
        <row r="180">
          <cell r="X180">
            <v>30.902799999999999</v>
          </cell>
          <cell r="Y180">
            <v>98.641000000000005</v>
          </cell>
        </row>
        <row r="181">
          <cell r="X181">
            <v>31.0764</v>
          </cell>
          <cell r="Y181">
            <v>95.543999999999997</v>
          </cell>
        </row>
        <row r="182">
          <cell r="X182">
            <v>31.25</v>
          </cell>
          <cell r="Y182">
            <v>92.287000000000006</v>
          </cell>
        </row>
        <row r="183">
          <cell r="X183">
            <v>31.4236</v>
          </cell>
          <cell r="Y183">
            <v>89.087000000000003</v>
          </cell>
        </row>
        <row r="184">
          <cell r="X184">
            <v>31.597200000000001</v>
          </cell>
          <cell r="Y184">
            <v>85.974999999999994</v>
          </cell>
        </row>
        <row r="185">
          <cell r="X185">
            <v>31.770800000000001</v>
          </cell>
          <cell r="Y185">
            <v>82.837000000000003</v>
          </cell>
        </row>
        <row r="186">
          <cell r="X186">
            <v>31.944400000000002</v>
          </cell>
          <cell r="Y186">
            <v>79.713999999999999</v>
          </cell>
        </row>
        <row r="187">
          <cell r="X187">
            <v>32.118099999999998</v>
          </cell>
          <cell r="Y187">
            <v>77.012</v>
          </cell>
        </row>
        <row r="188">
          <cell r="X188">
            <v>32.291699999999999</v>
          </cell>
          <cell r="Y188">
            <v>74.932000000000002</v>
          </cell>
        </row>
        <row r="189">
          <cell r="X189">
            <v>32.465299999999999</v>
          </cell>
          <cell r="Y189">
            <v>72.95</v>
          </cell>
        </row>
        <row r="190">
          <cell r="X190">
            <v>32.6389</v>
          </cell>
          <cell r="Y190">
            <v>70.647000000000006</v>
          </cell>
        </row>
        <row r="191">
          <cell r="X191">
            <v>32.8125</v>
          </cell>
          <cell r="Y191">
            <v>68.129000000000005</v>
          </cell>
        </row>
        <row r="192">
          <cell r="X192">
            <v>32.9861</v>
          </cell>
          <cell r="Y192">
            <v>65.849999999999994</v>
          </cell>
        </row>
        <row r="193">
          <cell r="X193">
            <v>33.159700000000001</v>
          </cell>
          <cell r="Y193">
            <v>63.929000000000002</v>
          </cell>
        </row>
        <row r="194">
          <cell r="X194">
            <v>33.333300000000001</v>
          </cell>
          <cell r="Y194">
            <v>61.865000000000002</v>
          </cell>
        </row>
        <row r="195">
          <cell r="X195">
            <v>33.506900000000002</v>
          </cell>
          <cell r="Y195">
            <v>59.716000000000001</v>
          </cell>
        </row>
        <row r="196">
          <cell r="X196">
            <v>33.680599999999998</v>
          </cell>
          <cell r="Y196">
            <v>57.848999999999997</v>
          </cell>
        </row>
        <row r="197">
          <cell r="X197">
            <v>33.854199999999999</v>
          </cell>
          <cell r="Y197">
            <v>56.22</v>
          </cell>
        </row>
        <row r="198">
          <cell r="X198">
            <v>34.027799999999999</v>
          </cell>
          <cell r="Y198">
            <v>54.633000000000003</v>
          </cell>
        </row>
        <row r="199">
          <cell r="X199">
            <v>34.2014</v>
          </cell>
          <cell r="Y199">
            <v>52.985999999999997</v>
          </cell>
        </row>
        <row r="200">
          <cell r="X200">
            <v>34.375</v>
          </cell>
          <cell r="Y200">
            <v>51.154000000000003</v>
          </cell>
        </row>
        <row r="201">
          <cell r="X201">
            <v>34.5486</v>
          </cell>
          <cell r="Y201">
            <v>49.438000000000002</v>
          </cell>
        </row>
        <row r="202">
          <cell r="X202">
            <v>34.722200000000001</v>
          </cell>
          <cell r="Y202">
            <v>48.121000000000002</v>
          </cell>
        </row>
        <row r="203">
          <cell r="X203">
            <v>34.895800000000001</v>
          </cell>
          <cell r="Y203">
            <v>47.246000000000002</v>
          </cell>
        </row>
        <row r="204">
          <cell r="X204">
            <v>35.069400000000002</v>
          </cell>
          <cell r="Y204">
            <v>46.325000000000003</v>
          </cell>
        </row>
        <row r="205">
          <cell r="X205">
            <v>35.243099999999998</v>
          </cell>
          <cell r="Y205">
            <v>45.249000000000002</v>
          </cell>
        </row>
        <row r="206">
          <cell r="X206">
            <v>35.416699999999999</v>
          </cell>
          <cell r="Y206">
            <v>44.375999999999998</v>
          </cell>
        </row>
        <row r="207">
          <cell r="X207">
            <v>35.590299999999999</v>
          </cell>
          <cell r="Y207">
            <v>43.497</v>
          </cell>
        </row>
        <row r="208">
          <cell r="X208">
            <v>35.7639</v>
          </cell>
          <cell r="Y208">
            <v>42.459000000000003</v>
          </cell>
        </row>
        <row r="209">
          <cell r="X209">
            <v>35.9375</v>
          </cell>
          <cell r="Y209">
            <v>41.618000000000002</v>
          </cell>
        </row>
        <row r="210">
          <cell r="X210">
            <v>36.1111</v>
          </cell>
          <cell r="Y210">
            <v>41.286999999999999</v>
          </cell>
        </row>
        <row r="211">
          <cell r="X211">
            <v>36.284700000000001</v>
          </cell>
          <cell r="Y211">
            <v>41.290999999999997</v>
          </cell>
        </row>
        <row r="212">
          <cell r="X212">
            <v>36.458300000000001</v>
          </cell>
          <cell r="Y212">
            <v>41.500999999999998</v>
          </cell>
        </row>
        <row r="213">
          <cell r="X213">
            <v>36.631900000000002</v>
          </cell>
          <cell r="Y213">
            <v>41.982999999999997</v>
          </cell>
        </row>
        <row r="214">
          <cell r="X214">
            <v>36.805599999999998</v>
          </cell>
          <cell r="Y214">
            <v>42.683999999999997</v>
          </cell>
        </row>
        <row r="215">
          <cell r="X215">
            <v>36.979199999999999</v>
          </cell>
          <cell r="Y215">
            <v>43.286000000000001</v>
          </cell>
        </row>
        <row r="216">
          <cell r="X216">
            <v>37.152799999999999</v>
          </cell>
          <cell r="Y216">
            <v>43.658000000000001</v>
          </cell>
        </row>
        <row r="217">
          <cell r="X217">
            <v>37.3264</v>
          </cell>
          <cell r="Y217">
            <v>44.014000000000003</v>
          </cell>
        </row>
        <row r="218">
          <cell r="X218">
            <v>37.5</v>
          </cell>
          <cell r="Y218">
            <v>44.715000000000003</v>
          </cell>
        </row>
        <row r="219">
          <cell r="X219">
            <v>37.6736</v>
          </cell>
          <cell r="Y219">
            <v>45.5</v>
          </cell>
        </row>
        <row r="220">
          <cell r="X220">
            <v>37.847200000000001</v>
          </cell>
          <cell r="Y220">
            <v>46.036999999999999</v>
          </cell>
        </row>
        <row r="221">
          <cell r="X221">
            <v>38.020800000000001</v>
          </cell>
          <cell r="Y221">
            <v>46.177</v>
          </cell>
        </row>
        <row r="222">
          <cell r="X222">
            <v>38.194400000000002</v>
          </cell>
          <cell r="Y222">
            <v>45.875</v>
          </cell>
        </row>
        <row r="223">
          <cell r="X223">
            <v>38.368099999999998</v>
          </cell>
          <cell r="Y223">
            <v>45.19</v>
          </cell>
        </row>
        <row r="224">
          <cell r="X224">
            <v>38.541699999999999</v>
          </cell>
          <cell r="Y224">
            <v>44.314</v>
          </cell>
        </row>
        <row r="225">
          <cell r="X225">
            <v>38.715299999999999</v>
          </cell>
          <cell r="Y225">
            <v>43.494999999999997</v>
          </cell>
        </row>
        <row r="226">
          <cell r="X226">
            <v>38.8889</v>
          </cell>
          <cell r="Y226">
            <v>42.698</v>
          </cell>
        </row>
        <row r="227">
          <cell r="X227">
            <v>39.0625</v>
          </cell>
          <cell r="Y227">
            <v>41.73</v>
          </cell>
        </row>
        <row r="228">
          <cell r="X228">
            <v>39.2361</v>
          </cell>
          <cell r="Y228">
            <v>40.572000000000003</v>
          </cell>
        </row>
        <row r="229">
          <cell r="X229">
            <v>39.409700000000001</v>
          </cell>
          <cell r="Y229">
            <v>39.472000000000001</v>
          </cell>
        </row>
        <row r="230">
          <cell r="X230">
            <v>39.583300000000001</v>
          </cell>
          <cell r="Y230">
            <v>38.411999999999999</v>
          </cell>
        </row>
        <row r="231">
          <cell r="X231">
            <v>39.756900000000002</v>
          </cell>
          <cell r="Y231">
            <v>37.216999999999999</v>
          </cell>
        </row>
        <row r="232">
          <cell r="X232">
            <v>39.930599999999998</v>
          </cell>
          <cell r="Y232">
            <v>35.804000000000002</v>
          </cell>
        </row>
        <row r="233">
          <cell r="X233">
            <v>40.104199999999999</v>
          </cell>
          <cell r="Y233">
            <v>34.380000000000003</v>
          </cell>
        </row>
        <row r="234">
          <cell r="X234">
            <v>40.277799999999999</v>
          </cell>
          <cell r="Y234">
            <v>33.027999999999999</v>
          </cell>
        </row>
        <row r="235">
          <cell r="X235">
            <v>40.4514</v>
          </cell>
          <cell r="Y235">
            <v>31.608000000000001</v>
          </cell>
        </row>
        <row r="236">
          <cell r="X236">
            <v>40.625</v>
          </cell>
          <cell r="Y236">
            <v>30.347999999999999</v>
          </cell>
        </row>
        <row r="237">
          <cell r="X237">
            <v>40.7986</v>
          </cell>
          <cell r="Y237">
            <v>29.349</v>
          </cell>
        </row>
        <row r="238">
          <cell r="X238">
            <v>40.972200000000001</v>
          </cell>
          <cell r="Y238">
            <v>28.379000000000001</v>
          </cell>
        </row>
        <row r="239">
          <cell r="X239">
            <v>41.145800000000001</v>
          </cell>
          <cell r="Y239">
            <v>27.289000000000001</v>
          </cell>
        </row>
        <row r="240">
          <cell r="X240">
            <v>41.319400000000002</v>
          </cell>
          <cell r="Y240">
            <v>26.164000000000001</v>
          </cell>
        </row>
        <row r="241">
          <cell r="X241">
            <v>41.493099999999998</v>
          </cell>
          <cell r="Y241">
            <v>25.170999999999999</v>
          </cell>
        </row>
        <row r="242">
          <cell r="X242">
            <v>41.666699999999999</v>
          </cell>
          <cell r="Y242">
            <v>24.213999999999999</v>
          </cell>
        </row>
        <row r="243">
          <cell r="X243">
            <v>41.840299999999999</v>
          </cell>
          <cell r="Y243">
            <v>23.326000000000001</v>
          </cell>
        </row>
        <row r="244">
          <cell r="X244">
            <v>42.0139</v>
          </cell>
          <cell r="Y244">
            <v>22.616</v>
          </cell>
        </row>
        <row r="245">
          <cell r="X245">
            <v>42.1875</v>
          </cell>
          <cell r="Y245">
            <v>21.875</v>
          </cell>
        </row>
        <row r="246">
          <cell r="X246">
            <v>42.3611</v>
          </cell>
          <cell r="Y246">
            <v>21.148</v>
          </cell>
        </row>
        <row r="247">
          <cell r="X247">
            <v>42.534700000000001</v>
          </cell>
          <cell r="Y247">
            <v>20.47</v>
          </cell>
        </row>
        <row r="248">
          <cell r="X248">
            <v>42.708300000000001</v>
          </cell>
          <cell r="Y248">
            <v>19.699000000000002</v>
          </cell>
        </row>
        <row r="249">
          <cell r="X249">
            <v>42.881900000000002</v>
          </cell>
          <cell r="Y249">
            <v>18.893000000000001</v>
          </cell>
        </row>
        <row r="250">
          <cell r="X250">
            <v>43.055599999999998</v>
          </cell>
          <cell r="Y250">
            <v>18.274999999999999</v>
          </cell>
        </row>
        <row r="251">
          <cell r="X251">
            <v>43.229199999999999</v>
          </cell>
          <cell r="Y251">
            <v>17.902999999999999</v>
          </cell>
        </row>
        <row r="252">
          <cell r="X252">
            <v>43.402799999999999</v>
          </cell>
          <cell r="Y252">
            <v>17.523</v>
          </cell>
        </row>
        <row r="253">
          <cell r="X253">
            <v>43.5764</v>
          </cell>
          <cell r="Y253">
            <v>16.937000000000001</v>
          </cell>
        </row>
        <row r="254">
          <cell r="X254">
            <v>43.75</v>
          </cell>
          <cell r="Y254">
            <v>16.241</v>
          </cell>
        </row>
        <row r="255">
          <cell r="X255">
            <v>43.9236</v>
          </cell>
          <cell r="Y255">
            <v>15.667999999999999</v>
          </cell>
        </row>
        <row r="256">
          <cell r="X256">
            <v>44.097200000000001</v>
          </cell>
          <cell r="Y256">
            <v>15.234999999999999</v>
          </cell>
        </row>
        <row r="257">
          <cell r="X257">
            <v>44.270800000000001</v>
          </cell>
          <cell r="Y257">
            <v>14.903</v>
          </cell>
        </row>
        <row r="258">
          <cell r="X258">
            <v>44.444400000000002</v>
          </cell>
          <cell r="Y258">
            <v>14.667</v>
          </cell>
        </row>
        <row r="259">
          <cell r="X259">
            <v>44.618099999999998</v>
          </cell>
          <cell r="Y259">
            <v>14.475</v>
          </cell>
        </row>
        <row r="260">
          <cell r="X260">
            <v>44.791699999999999</v>
          </cell>
          <cell r="Y260">
            <v>14.23</v>
          </cell>
        </row>
        <row r="261">
          <cell r="X261">
            <v>44.965299999999999</v>
          </cell>
          <cell r="Y261">
            <v>14.23</v>
          </cell>
        </row>
        <row r="262">
          <cell r="X262">
            <v>45.1389</v>
          </cell>
          <cell r="Y262">
            <v>14.316000000000001</v>
          </cell>
        </row>
        <row r="263">
          <cell r="X263">
            <v>45.3125</v>
          </cell>
          <cell r="Y263">
            <v>14.182</v>
          </cell>
        </row>
        <row r="264">
          <cell r="X264">
            <v>45.4861</v>
          </cell>
          <cell r="Y264">
            <v>14.03</v>
          </cell>
        </row>
        <row r="265">
          <cell r="X265">
            <v>45.659700000000001</v>
          </cell>
          <cell r="Y265">
            <v>14.118</v>
          </cell>
        </row>
        <row r="266">
          <cell r="X266">
            <v>45.833300000000001</v>
          </cell>
          <cell r="Y266">
            <v>14.257</v>
          </cell>
        </row>
        <row r="267">
          <cell r="X267">
            <v>46.006900000000002</v>
          </cell>
          <cell r="Y267">
            <v>14.205</v>
          </cell>
        </row>
        <row r="268">
          <cell r="X268">
            <v>46.180599999999998</v>
          </cell>
          <cell r="Y268">
            <v>14.021000000000001</v>
          </cell>
        </row>
        <row r="269">
          <cell r="X269">
            <v>46.354199999999999</v>
          </cell>
          <cell r="Y269">
            <v>14.038</v>
          </cell>
        </row>
        <row r="270">
          <cell r="X270">
            <v>46.527799999999999</v>
          </cell>
          <cell r="Y270">
            <v>14.252000000000001</v>
          </cell>
        </row>
        <row r="271">
          <cell r="X271">
            <v>46.7014</v>
          </cell>
          <cell r="Y271">
            <v>14.443</v>
          </cell>
        </row>
        <row r="272">
          <cell r="X272">
            <v>46.875</v>
          </cell>
          <cell r="Y272">
            <v>14.574</v>
          </cell>
        </row>
        <row r="273">
          <cell r="X273">
            <v>47.0486</v>
          </cell>
          <cell r="Y273">
            <v>14.754</v>
          </cell>
        </row>
        <row r="274">
          <cell r="X274">
            <v>47.222200000000001</v>
          </cell>
          <cell r="Y274">
            <v>15.058999999999999</v>
          </cell>
        </row>
        <row r="275">
          <cell r="X275">
            <v>47.395800000000001</v>
          </cell>
          <cell r="Y275">
            <v>15.507</v>
          </cell>
        </row>
        <row r="276">
          <cell r="X276">
            <v>47.569400000000002</v>
          </cell>
          <cell r="Y276">
            <v>16.079000000000001</v>
          </cell>
        </row>
        <row r="277">
          <cell r="X277">
            <v>47.743099999999998</v>
          </cell>
          <cell r="Y277">
            <v>16.896000000000001</v>
          </cell>
        </row>
        <row r="278">
          <cell r="X278">
            <v>47.916699999999999</v>
          </cell>
          <cell r="Y278">
            <v>17.873999999999999</v>
          </cell>
        </row>
        <row r="279">
          <cell r="X279">
            <v>48.090299999999999</v>
          </cell>
          <cell r="Y279">
            <v>18.925999999999998</v>
          </cell>
        </row>
        <row r="280">
          <cell r="X280">
            <v>48.2639</v>
          </cell>
          <cell r="Y280">
            <v>19.981000000000002</v>
          </cell>
        </row>
        <row r="281">
          <cell r="X281">
            <v>48.4375</v>
          </cell>
          <cell r="Y281">
            <v>21.044</v>
          </cell>
        </row>
        <row r="282">
          <cell r="X282">
            <v>48.6111</v>
          </cell>
          <cell r="Y282">
            <v>22.193999999999999</v>
          </cell>
        </row>
        <row r="283">
          <cell r="X283">
            <v>48.784700000000001</v>
          </cell>
          <cell r="Y283">
            <v>23.422999999999998</v>
          </cell>
        </row>
        <row r="284">
          <cell r="X284">
            <v>48.958300000000001</v>
          </cell>
          <cell r="Y284">
            <v>24.472999999999999</v>
          </cell>
        </row>
        <row r="285">
          <cell r="X285">
            <v>49.131900000000002</v>
          </cell>
          <cell r="Y285">
            <v>25.498000000000001</v>
          </cell>
        </row>
        <row r="286">
          <cell r="X286">
            <v>49.305599999999998</v>
          </cell>
          <cell r="Y286">
            <v>26.603999999999999</v>
          </cell>
        </row>
        <row r="287">
          <cell r="X287">
            <v>49.479199999999999</v>
          </cell>
          <cell r="Y287">
            <v>27.49</v>
          </cell>
        </row>
        <row r="288">
          <cell r="X288">
            <v>49.652799999999999</v>
          </cell>
          <cell r="Y288">
            <v>28.31</v>
          </cell>
        </row>
        <row r="289">
          <cell r="X289">
            <v>49.8264</v>
          </cell>
          <cell r="Y289">
            <v>29.384</v>
          </cell>
        </row>
        <row r="290">
          <cell r="X290">
            <v>50</v>
          </cell>
          <cell r="Y290">
            <v>30.663</v>
          </cell>
        </row>
        <row r="291">
          <cell r="X291">
            <v>50.1736</v>
          </cell>
          <cell r="Y291">
            <v>31.957999999999998</v>
          </cell>
        </row>
        <row r="292">
          <cell r="X292">
            <v>50.347200000000001</v>
          </cell>
          <cell r="Y292">
            <v>33.31</v>
          </cell>
        </row>
        <row r="293">
          <cell r="X293">
            <v>50.520800000000001</v>
          </cell>
          <cell r="Y293">
            <v>34.594999999999999</v>
          </cell>
        </row>
        <row r="294">
          <cell r="X294">
            <v>50.694400000000002</v>
          </cell>
          <cell r="Y294">
            <v>35.844000000000001</v>
          </cell>
        </row>
        <row r="295">
          <cell r="X295">
            <v>50.868099999999998</v>
          </cell>
          <cell r="Y295">
            <v>36.866999999999997</v>
          </cell>
        </row>
        <row r="296">
          <cell r="X296">
            <v>51.041699999999999</v>
          </cell>
          <cell r="Y296">
            <v>37.649000000000001</v>
          </cell>
        </row>
        <row r="297">
          <cell r="X297">
            <v>51.215299999999999</v>
          </cell>
          <cell r="Y297">
            <v>38.375999999999998</v>
          </cell>
        </row>
        <row r="298">
          <cell r="X298">
            <v>51.3889</v>
          </cell>
          <cell r="Y298">
            <v>38.987000000000002</v>
          </cell>
        </row>
        <row r="299">
          <cell r="X299">
            <v>51.5625</v>
          </cell>
          <cell r="Y299">
            <v>39.487000000000002</v>
          </cell>
        </row>
        <row r="300">
          <cell r="X300">
            <v>51.7361</v>
          </cell>
          <cell r="Y300">
            <v>39.668999999999997</v>
          </cell>
        </row>
        <row r="301">
          <cell r="X301">
            <v>51.909700000000001</v>
          </cell>
          <cell r="Y301">
            <v>39.713000000000001</v>
          </cell>
        </row>
        <row r="302">
          <cell r="X302">
            <v>52.083300000000001</v>
          </cell>
          <cell r="Y302">
            <v>39.814999999999998</v>
          </cell>
        </row>
        <row r="303">
          <cell r="X303">
            <v>52.256900000000002</v>
          </cell>
          <cell r="Y303">
            <v>40.168999999999997</v>
          </cell>
        </row>
        <row r="304">
          <cell r="X304">
            <v>52.430599999999998</v>
          </cell>
          <cell r="Y304">
            <v>40.631</v>
          </cell>
        </row>
        <row r="305">
          <cell r="X305">
            <v>52.604199999999999</v>
          </cell>
          <cell r="Y305">
            <v>41.091000000000001</v>
          </cell>
        </row>
        <row r="306">
          <cell r="X306">
            <v>52.777799999999999</v>
          </cell>
          <cell r="Y306">
            <v>41.564</v>
          </cell>
        </row>
        <row r="307">
          <cell r="X307">
            <v>52.9514</v>
          </cell>
          <cell r="Y307">
            <v>41.906999999999996</v>
          </cell>
        </row>
        <row r="308">
          <cell r="X308">
            <v>53.125</v>
          </cell>
          <cell r="Y308">
            <v>42.156999999999996</v>
          </cell>
        </row>
        <row r="309">
          <cell r="X309">
            <v>53.2986</v>
          </cell>
          <cell r="Y309">
            <v>42.286999999999999</v>
          </cell>
        </row>
        <row r="310">
          <cell r="X310">
            <v>53.472200000000001</v>
          </cell>
          <cell r="Y310">
            <v>42.548000000000002</v>
          </cell>
        </row>
        <row r="311">
          <cell r="X311">
            <v>53.645800000000001</v>
          </cell>
          <cell r="Y311">
            <v>43.064999999999998</v>
          </cell>
        </row>
        <row r="312">
          <cell r="X312">
            <v>53.819400000000002</v>
          </cell>
          <cell r="Y312">
            <v>43.762</v>
          </cell>
        </row>
        <row r="313">
          <cell r="X313">
            <v>53.993099999999998</v>
          </cell>
          <cell r="Y313">
            <v>44.411999999999999</v>
          </cell>
        </row>
        <row r="314">
          <cell r="X314">
            <v>54.166699999999999</v>
          </cell>
          <cell r="Y314">
            <v>45.106000000000002</v>
          </cell>
        </row>
        <row r="315">
          <cell r="X315">
            <v>54.340299999999999</v>
          </cell>
          <cell r="Y315">
            <v>46.125999999999998</v>
          </cell>
        </row>
        <row r="316">
          <cell r="X316">
            <v>54.5139</v>
          </cell>
          <cell r="Y316">
            <v>47.484000000000002</v>
          </cell>
        </row>
        <row r="317">
          <cell r="X317">
            <v>54.6875</v>
          </cell>
          <cell r="Y317">
            <v>48.86</v>
          </cell>
        </row>
        <row r="318">
          <cell r="X318">
            <v>54.8611</v>
          </cell>
          <cell r="Y318">
            <v>50.212000000000003</v>
          </cell>
        </row>
        <row r="319">
          <cell r="X319">
            <v>55.034700000000001</v>
          </cell>
          <cell r="Y319">
            <v>51.738999999999997</v>
          </cell>
        </row>
        <row r="320">
          <cell r="X320">
            <v>55.208300000000001</v>
          </cell>
          <cell r="Y320">
            <v>53.457000000000001</v>
          </cell>
        </row>
        <row r="321">
          <cell r="X321">
            <v>55.381900000000002</v>
          </cell>
          <cell r="Y321">
            <v>55.023000000000003</v>
          </cell>
        </row>
        <row r="322">
          <cell r="X322">
            <v>55.555599999999998</v>
          </cell>
          <cell r="Y322">
            <v>56.383000000000003</v>
          </cell>
        </row>
        <row r="323">
          <cell r="X323">
            <v>55.729199999999999</v>
          </cell>
          <cell r="Y323">
            <v>57.893000000000001</v>
          </cell>
        </row>
        <row r="324">
          <cell r="X324">
            <v>55.902799999999999</v>
          </cell>
          <cell r="Y324">
            <v>59.667000000000002</v>
          </cell>
        </row>
        <row r="325">
          <cell r="X325">
            <v>56.0764</v>
          </cell>
          <cell r="Y325">
            <v>61.572000000000003</v>
          </cell>
        </row>
        <row r="326">
          <cell r="X326">
            <v>56.25</v>
          </cell>
          <cell r="Y326">
            <v>63.37</v>
          </cell>
        </row>
        <row r="327">
          <cell r="X327">
            <v>56.4236</v>
          </cell>
          <cell r="Y327">
            <v>64.915999999999997</v>
          </cell>
        </row>
        <row r="328">
          <cell r="X328">
            <v>56.597200000000001</v>
          </cell>
          <cell r="Y328">
            <v>66.284000000000006</v>
          </cell>
        </row>
        <row r="329">
          <cell r="X329">
            <v>56.770800000000001</v>
          </cell>
          <cell r="Y329">
            <v>67.376999999999995</v>
          </cell>
        </row>
        <row r="330">
          <cell r="X330">
            <v>56.944400000000002</v>
          </cell>
          <cell r="Y330">
            <v>68.415000000000006</v>
          </cell>
        </row>
        <row r="331">
          <cell r="X331">
            <v>57.118099999999998</v>
          </cell>
          <cell r="Y331">
            <v>69.599999999999994</v>
          </cell>
        </row>
        <row r="332">
          <cell r="X332">
            <v>57.291699999999999</v>
          </cell>
          <cell r="Y332">
            <v>70.634</v>
          </cell>
        </row>
        <row r="333">
          <cell r="X333">
            <v>57.465299999999999</v>
          </cell>
          <cell r="Y333">
            <v>71.558000000000007</v>
          </cell>
        </row>
        <row r="334">
          <cell r="X334">
            <v>57.6389</v>
          </cell>
          <cell r="Y334">
            <v>72.765000000000001</v>
          </cell>
        </row>
        <row r="335">
          <cell r="X335">
            <v>57.8125</v>
          </cell>
          <cell r="Y335">
            <v>74.299000000000007</v>
          </cell>
        </row>
        <row r="336">
          <cell r="X336">
            <v>57.9861</v>
          </cell>
          <cell r="Y336">
            <v>75.709000000000003</v>
          </cell>
        </row>
        <row r="337">
          <cell r="X337">
            <v>58.159700000000001</v>
          </cell>
          <cell r="Y337">
            <v>76.947000000000003</v>
          </cell>
        </row>
        <row r="338">
          <cell r="X338">
            <v>58.333300000000001</v>
          </cell>
          <cell r="Y338">
            <v>78.251999999999995</v>
          </cell>
        </row>
        <row r="339">
          <cell r="X339">
            <v>58.506900000000002</v>
          </cell>
          <cell r="Y339">
            <v>79.582999999999998</v>
          </cell>
        </row>
        <row r="340">
          <cell r="X340">
            <v>58.680599999999998</v>
          </cell>
          <cell r="Y340">
            <v>80.933000000000007</v>
          </cell>
        </row>
        <row r="341">
          <cell r="X341">
            <v>58.854199999999999</v>
          </cell>
          <cell r="Y341">
            <v>82.314999999999998</v>
          </cell>
        </row>
        <row r="342">
          <cell r="X342">
            <v>59.027799999999999</v>
          </cell>
          <cell r="Y342">
            <v>83.748999999999995</v>
          </cell>
        </row>
        <row r="343">
          <cell r="X343">
            <v>59.2014</v>
          </cell>
          <cell r="Y343">
            <v>85.113</v>
          </cell>
        </row>
        <row r="344">
          <cell r="X344">
            <v>59.375</v>
          </cell>
          <cell r="Y344">
            <v>86.513000000000005</v>
          </cell>
        </row>
        <row r="345">
          <cell r="X345">
            <v>59.5486</v>
          </cell>
          <cell r="Y345">
            <v>88.01</v>
          </cell>
        </row>
        <row r="346">
          <cell r="X346">
            <v>59.722200000000001</v>
          </cell>
          <cell r="Y346">
            <v>89.659000000000006</v>
          </cell>
        </row>
        <row r="347">
          <cell r="X347">
            <v>59.895800000000001</v>
          </cell>
          <cell r="Y347">
            <v>91.744</v>
          </cell>
        </row>
        <row r="348">
          <cell r="X348">
            <v>60.069400000000002</v>
          </cell>
          <cell r="Y348">
            <v>93.941000000000003</v>
          </cell>
        </row>
        <row r="349">
          <cell r="X349">
            <v>60.243099999999998</v>
          </cell>
          <cell r="Y349">
            <v>95.781999999999996</v>
          </cell>
        </row>
        <row r="350">
          <cell r="X350">
            <v>60.416699999999999</v>
          </cell>
          <cell r="Y350">
            <v>97.295000000000002</v>
          </cell>
        </row>
        <row r="351">
          <cell r="X351">
            <v>60.590299999999999</v>
          </cell>
          <cell r="Y351">
            <v>98.768000000000001</v>
          </cell>
        </row>
        <row r="352">
          <cell r="X352">
            <v>60.7639</v>
          </cell>
          <cell r="Y352">
            <v>100.387</v>
          </cell>
        </row>
        <row r="353">
          <cell r="X353">
            <v>60.9375</v>
          </cell>
          <cell r="Y353">
            <v>102.331</v>
          </cell>
        </row>
      </sheetData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mmary table"/>
      <sheetName val="017-78"/>
      <sheetName val="046-38"/>
      <sheetName val="014-257"/>
      <sheetName val="022-256"/>
      <sheetName val="047-361"/>
      <sheetName val="050-PIIB1034"/>
      <sheetName val="028-94261"/>
      <sheetName val="040-CL302"/>
      <sheetName val="023-S82"/>
      <sheetName val="56-S46"/>
      <sheetName val="036-108"/>
      <sheetName val="070-181"/>
    </sheetNames>
    <sheetDataSet>
      <sheetData sheetId="0"/>
      <sheetData sheetId="1"/>
      <sheetData sheetId="2"/>
      <sheetData sheetId="3"/>
      <sheetData sheetId="4"/>
      <sheetData sheetId="5"/>
      <sheetData sheetId="6">
        <row r="2">
          <cell r="E2">
            <v>142</v>
          </cell>
          <cell r="T2">
            <v>0</v>
          </cell>
          <cell r="W2">
            <v>510</v>
          </cell>
        </row>
        <row r="3">
          <cell r="E3">
            <v>137</v>
          </cell>
          <cell r="T3">
            <v>0.5</v>
          </cell>
          <cell r="W3">
            <v>609</v>
          </cell>
        </row>
        <row r="4">
          <cell r="E4">
            <v>134</v>
          </cell>
          <cell r="T4">
            <v>1</v>
          </cell>
          <cell r="W4">
            <v>582</v>
          </cell>
        </row>
        <row r="5">
          <cell r="E5">
            <v>155</v>
          </cell>
          <cell r="T5">
            <v>1.5</v>
          </cell>
          <cell r="W5">
            <v>581</v>
          </cell>
        </row>
        <row r="6">
          <cell r="E6">
            <v>159</v>
          </cell>
          <cell r="T6">
            <v>2</v>
          </cell>
          <cell r="W6">
            <v>666</v>
          </cell>
        </row>
        <row r="7">
          <cell r="E7">
            <v>142</v>
          </cell>
          <cell r="T7">
            <v>2.5</v>
          </cell>
          <cell r="W7">
            <v>711</v>
          </cell>
        </row>
        <row r="8">
          <cell r="E8">
            <v>165</v>
          </cell>
          <cell r="T8">
            <v>3</v>
          </cell>
          <cell r="W8">
            <v>779</v>
          </cell>
        </row>
        <row r="9">
          <cell r="E9">
            <v>151</v>
          </cell>
          <cell r="T9">
            <v>3.5</v>
          </cell>
          <cell r="W9">
            <v>856</v>
          </cell>
        </row>
        <row r="10">
          <cell r="E10">
            <v>148</v>
          </cell>
          <cell r="T10">
            <v>4</v>
          </cell>
          <cell r="W10">
            <v>787</v>
          </cell>
        </row>
        <row r="11">
          <cell r="E11">
            <v>176</v>
          </cell>
          <cell r="T11">
            <v>4.5</v>
          </cell>
          <cell r="W11">
            <v>824</v>
          </cell>
        </row>
        <row r="12">
          <cell r="E12">
            <v>137</v>
          </cell>
          <cell r="T12">
            <v>5</v>
          </cell>
          <cell r="W12">
            <v>844</v>
          </cell>
        </row>
        <row r="13">
          <cell r="E13">
            <v>158</v>
          </cell>
          <cell r="T13">
            <v>5.5</v>
          </cell>
          <cell r="W13">
            <v>902</v>
          </cell>
        </row>
        <row r="14">
          <cell r="E14">
            <v>157</v>
          </cell>
          <cell r="T14">
            <v>6</v>
          </cell>
          <cell r="W14">
            <v>887</v>
          </cell>
        </row>
        <row r="15">
          <cell r="E15">
            <v>169</v>
          </cell>
          <cell r="T15">
            <v>6.5</v>
          </cell>
          <cell r="W15">
            <v>922</v>
          </cell>
        </row>
        <row r="16">
          <cell r="E16">
            <v>172</v>
          </cell>
          <cell r="T16">
            <v>7</v>
          </cell>
          <cell r="W16">
            <v>950</v>
          </cell>
        </row>
        <row r="17">
          <cell r="E17">
            <v>169</v>
          </cell>
          <cell r="T17">
            <v>7.5</v>
          </cell>
          <cell r="W17">
            <v>987</v>
          </cell>
        </row>
        <row r="18">
          <cell r="E18">
            <v>145</v>
          </cell>
          <cell r="T18">
            <v>8</v>
          </cell>
          <cell r="W18">
            <v>930</v>
          </cell>
        </row>
        <row r="19">
          <cell r="E19">
            <v>159</v>
          </cell>
          <cell r="T19">
            <v>8.5</v>
          </cell>
          <cell r="W19">
            <v>1015</v>
          </cell>
        </row>
        <row r="20">
          <cell r="E20">
            <v>176</v>
          </cell>
          <cell r="T20">
            <v>9</v>
          </cell>
          <cell r="W20">
            <v>1004</v>
          </cell>
        </row>
        <row r="21">
          <cell r="E21">
            <v>159</v>
          </cell>
          <cell r="T21">
            <v>9.5</v>
          </cell>
          <cell r="W21">
            <v>1075</v>
          </cell>
        </row>
        <row r="22">
          <cell r="E22">
            <v>140</v>
          </cell>
          <cell r="T22">
            <v>10</v>
          </cell>
          <cell r="W22">
            <v>1070</v>
          </cell>
        </row>
        <row r="23">
          <cell r="E23">
            <v>159</v>
          </cell>
          <cell r="T23">
            <v>10.5</v>
          </cell>
          <cell r="W23">
            <v>1091</v>
          </cell>
        </row>
        <row r="24">
          <cell r="E24">
            <v>159</v>
          </cell>
          <cell r="T24">
            <v>11</v>
          </cell>
          <cell r="W24">
            <v>1153</v>
          </cell>
        </row>
        <row r="25">
          <cell r="E25">
            <v>139</v>
          </cell>
          <cell r="T25">
            <v>11.5</v>
          </cell>
          <cell r="W25">
            <v>1181</v>
          </cell>
        </row>
        <row r="26">
          <cell r="E26">
            <v>155</v>
          </cell>
          <cell r="T26">
            <v>12</v>
          </cell>
          <cell r="W26">
            <v>1190</v>
          </cell>
        </row>
        <row r="27">
          <cell r="E27">
            <v>157</v>
          </cell>
          <cell r="T27">
            <v>12.5</v>
          </cell>
          <cell r="W27">
            <v>1278</v>
          </cell>
        </row>
        <row r="28">
          <cell r="E28">
            <v>169</v>
          </cell>
          <cell r="T28">
            <v>13</v>
          </cell>
          <cell r="W28">
            <v>1313</v>
          </cell>
        </row>
        <row r="29">
          <cell r="E29">
            <v>190</v>
          </cell>
          <cell r="T29">
            <v>13.5</v>
          </cell>
          <cell r="W29">
            <v>1538</v>
          </cell>
        </row>
        <row r="30">
          <cell r="E30">
            <v>147</v>
          </cell>
          <cell r="T30">
            <v>14</v>
          </cell>
          <cell r="W30">
            <v>1749</v>
          </cell>
        </row>
        <row r="31">
          <cell r="E31">
            <v>192</v>
          </cell>
          <cell r="T31">
            <v>14.5</v>
          </cell>
          <cell r="W31">
            <v>1956</v>
          </cell>
        </row>
        <row r="32">
          <cell r="E32">
            <v>208</v>
          </cell>
          <cell r="T32">
            <v>15</v>
          </cell>
          <cell r="W32">
            <v>2398</v>
          </cell>
        </row>
        <row r="33">
          <cell r="E33">
            <v>198</v>
          </cell>
          <cell r="T33">
            <v>15.5</v>
          </cell>
          <cell r="W33">
            <v>2887</v>
          </cell>
        </row>
        <row r="34">
          <cell r="E34">
            <v>221</v>
          </cell>
          <cell r="T34">
            <v>16</v>
          </cell>
          <cell r="W34">
            <v>3610</v>
          </cell>
        </row>
        <row r="35">
          <cell r="E35">
            <v>248</v>
          </cell>
          <cell r="T35">
            <v>16.5</v>
          </cell>
          <cell r="W35">
            <v>4339</v>
          </cell>
        </row>
        <row r="36">
          <cell r="E36">
            <v>264</v>
          </cell>
          <cell r="T36">
            <v>17</v>
          </cell>
          <cell r="W36">
            <v>5315</v>
          </cell>
        </row>
        <row r="37">
          <cell r="E37">
            <v>329</v>
          </cell>
          <cell r="T37">
            <v>17.5</v>
          </cell>
          <cell r="W37">
            <v>6670</v>
          </cell>
        </row>
        <row r="38">
          <cell r="E38">
            <v>361</v>
          </cell>
          <cell r="T38">
            <v>18</v>
          </cell>
          <cell r="W38">
            <v>8076</v>
          </cell>
        </row>
        <row r="39">
          <cell r="E39">
            <v>405</v>
          </cell>
          <cell r="T39">
            <v>18.5</v>
          </cell>
          <cell r="W39">
            <v>9788</v>
          </cell>
        </row>
        <row r="40">
          <cell r="E40">
            <v>476</v>
          </cell>
          <cell r="T40">
            <v>19</v>
          </cell>
          <cell r="W40">
            <v>11835</v>
          </cell>
        </row>
        <row r="41">
          <cell r="E41">
            <v>539</v>
          </cell>
          <cell r="T41">
            <v>19.5</v>
          </cell>
          <cell r="W41">
            <v>14209</v>
          </cell>
        </row>
        <row r="42">
          <cell r="E42">
            <v>651</v>
          </cell>
          <cell r="T42">
            <v>20</v>
          </cell>
          <cell r="W42">
            <v>17497</v>
          </cell>
        </row>
        <row r="43">
          <cell r="E43">
            <v>709</v>
          </cell>
          <cell r="T43">
            <v>20.5</v>
          </cell>
          <cell r="W43">
            <v>21827</v>
          </cell>
        </row>
        <row r="44">
          <cell r="E44">
            <v>886</v>
          </cell>
          <cell r="T44">
            <v>21</v>
          </cell>
          <cell r="W44">
            <v>26504</v>
          </cell>
        </row>
        <row r="45">
          <cell r="E45">
            <v>962</v>
          </cell>
          <cell r="T45">
            <v>21.5</v>
          </cell>
          <cell r="W45">
            <v>31550</v>
          </cell>
        </row>
        <row r="46">
          <cell r="E46">
            <v>1226</v>
          </cell>
          <cell r="T46">
            <v>22</v>
          </cell>
          <cell r="W46">
            <v>39132</v>
          </cell>
        </row>
        <row r="47">
          <cell r="E47">
            <v>1545</v>
          </cell>
          <cell r="T47">
            <v>22.5</v>
          </cell>
          <cell r="W47">
            <v>48720</v>
          </cell>
        </row>
        <row r="48">
          <cell r="E48">
            <v>1900</v>
          </cell>
          <cell r="T48">
            <v>23</v>
          </cell>
          <cell r="W48">
            <v>60804</v>
          </cell>
        </row>
        <row r="49">
          <cell r="E49">
            <v>2286</v>
          </cell>
          <cell r="T49">
            <v>23.5</v>
          </cell>
          <cell r="W49">
            <v>75880</v>
          </cell>
        </row>
        <row r="50">
          <cell r="E50">
            <v>2960</v>
          </cell>
          <cell r="T50">
            <v>24</v>
          </cell>
          <cell r="W50">
            <v>99160</v>
          </cell>
        </row>
        <row r="51">
          <cell r="E51">
            <v>4421</v>
          </cell>
          <cell r="T51">
            <v>24.5</v>
          </cell>
          <cell r="W51">
            <v>149213</v>
          </cell>
        </row>
        <row r="52">
          <cell r="E52">
            <v>8321</v>
          </cell>
          <cell r="T52">
            <v>25</v>
          </cell>
          <cell r="W52">
            <v>279538</v>
          </cell>
        </row>
        <row r="53">
          <cell r="E53">
            <v>12446</v>
          </cell>
          <cell r="T53">
            <v>25.5</v>
          </cell>
          <cell r="W53">
            <v>420142</v>
          </cell>
        </row>
        <row r="54">
          <cell r="E54">
            <v>15845</v>
          </cell>
          <cell r="T54">
            <v>26</v>
          </cell>
          <cell r="W54">
            <v>546354</v>
          </cell>
        </row>
        <row r="55">
          <cell r="E55">
            <v>18464</v>
          </cell>
          <cell r="T55">
            <v>26.5</v>
          </cell>
          <cell r="W55">
            <v>642385</v>
          </cell>
        </row>
        <row r="56">
          <cell r="E56">
            <v>21125</v>
          </cell>
          <cell r="T56">
            <v>27</v>
          </cell>
          <cell r="W56">
            <v>739140</v>
          </cell>
        </row>
        <row r="57">
          <cell r="E57">
            <v>23019</v>
          </cell>
          <cell r="T57">
            <v>27.5</v>
          </cell>
          <cell r="W57">
            <v>802174</v>
          </cell>
        </row>
        <row r="58">
          <cell r="E58">
            <v>24364</v>
          </cell>
          <cell r="T58">
            <v>28</v>
          </cell>
          <cell r="W58">
            <v>856418</v>
          </cell>
        </row>
        <row r="59">
          <cell r="E59">
            <v>25193</v>
          </cell>
          <cell r="T59">
            <v>28.5</v>
          </cell>
          <cell r="W59">
            <v>900347</v>
          </cell>
        </row>
        <row r="60">
          <cell r="E60">
            <v>25989</v>
          </cell>
          <cell r="T60">
            <v>29</v>
          </cell>
          <cell r="W60">
            <v>932989</v>
          </cell>
        </row>
        <row r="61">
          <cell r="E61">
            <v>26934</v>
          </cell>
          <cell r="T61">
            <v>29.5</v>
          </cell>
          <cell r="W61">
            <v>966275</v>
          </cell>
        </row>
        <row r="62">
          <cell r="E62">
            <v>27549</v>
          </cell>
          <cell r="T62">
            <v>30</v>
          </cell>
          <cell r="W62">
            <v>1012178</v>
          </cell>
        </row>
        <row r="63">
          <cell r="E63">
            <v>28530</v>
          </cell>
          <cell r="T63">
            <v>30.5</v>
          </cell>
          <cell r="W63">
            <v>1052016</v>
          </cell>
        </row>
        <row r="64">
          <cell r="E64">
            <v>29650</v>
          </cell>
          <cell r="T64">
            <v>31</v>
          </cell>
          <cell r="W64">
            <v>1102117</v>
          </cell>
        </row>
        <row r="65">
          <cell r="E65">
            <v>30564</v>
          </cell>
          <cell r="T65">
            <v>31.5</v>
          </cell>
          <cell r="W65">
            <v>1130741</v>
          </cell>
        </row>
        <row r="66">
          <cell r="E66">
            <v>31178</v>
          </cell>
          <cell r="T66">
            <v>32</v>
          </cell>
          <cell r="W66">
            <v>1149485</v>
          </cell>
        </row>
        <row r="67">
          <cell r="E67">
            <v>31593</v>
          </cell>
          <cell r="T67">
            <v>32.5</v>
          </cell>
          <cell r="W67">
            <v>1164698</v>
          </cell>
        </row>
        <row r="68">
          <cell r="E68">
            <v>31466</v>
          </cell>
          <cell r="T68">
            <v>33</v>
          </cell>
          <cell r="W68">
            <v>1173929</v>
          </cell>
        </row>
        <row r="69">
          <cell r="E69">
            <v>30959</v>
          </cell>
          <cell r="T69">
            <v>33.5</v>
          </cell>
          <cell r="W69">
            <v>1182315</v>
          </cell>
        </row>
        <row r="70">
          <cell r="E70">
            <v>30897</v>
          </cell>
          <cell r="T70">
            <v>34</v>
          </cell>
          <cell r="W70">
            <v>1188462</v>
          </cell>
        </row>
        <row r="71">
          <cell r="E71">
            <v>30546</v>
          </cell>
          <cell r="T71">
            <v>34.5</v>
          </cell>
          <cell r="W71">
            <v>1194219</v>
          </cell>
        </row>
        <row r="72">
          <cell r="E72">
            <v>30136</v>
          </cell>
          <cell r="T72">
            <v>35</v>
          </cell>
          <cell r="W72">
            <v>1201841</v>
          </cell>
        </row>
        <row r="73">
          <cell r="E73">
            <v>29788</v>
          </cell>
          <cell r="T73">
            <v>35.5</v>
          </cell>
          <cell r="W73">
            <v>1199227</v>
          </cell>
        </row>
        <row r="74">
          <cell r="E74">
            <v>29287</v>
          </cell>
          <cell r="T74">
            <v>36</v>
          </cell>
          <cell r="W74">
            <v>1200739</v>
          </cell>
        </row>
        <row r="75">
          <cell r="E75">
            <v>29448</v>
          </cell>
          <cell r="T75">
            <v>36.5</v>
          </cell>
          <cell r="W75">
            <v>1201217</v>
          </cell>
        </row>
        <row r="76">
          <cell r="E76">
            <v>28909</v>
          </cell>
          <cell r="T76">
            <v>37</v>
          </cell>
          <cell r="W76">
            <v>1200703</v>
          </cell>
        </row>
        <row r="77">
          <cell r="E77">
            <v>28153</v>
          </cell>
          <cell r="T77">
            <v>37.5</v>
          </cell>
          <cell r="W77">
            <v>1198020</v>
          </cell>
        </row>
        <row r="78">
          <cell r="E78">
            <v>28067</v>
          </cell>
          <cell r="T78">
            <v>38</v>
          </cell>
          <cell r="W78">
            <v>1196108</v>
          </cell>
        </row>
        <row r="79">
          <cell r="E79">
            <v>27247</v>
          </cell>
          <cell r="T79">
            <v>38.5</v>
          </cell>
          <cell r="W79">
            <v>1192612</v>
          </cell>
        </row>
        <row r="80">
          <cell r="E80">
            <v>26978</v>
          </cell>
          <cell r="T80">
            <v>39</v>
          </cell>
          <cell r="W80">
            <v>1184098</v>
          </cell>
        </row>
        <row r="81">
          <cell r="E81">
            <v>26469</v>
          </cell>
          <cell r="T81">
            <v>39.5</v>
          </cell>
          <cell r="W81">
            <v>1178430</v>
          </cell>
        </row>
        <row r="82">
          <cell r="E82">
            <v>25760</v>
          </cell>
          <cell r="T82">
            <v>40</v>
          </cell>
          <cell r="W82">
            <v>1169602</v>
          </cell>
        </row>
        <row r="83">
          <cell r="E83">
            <v>25275</v>
          </cell>
          <cell r="T83">
            <v>40.5</v>
          </cell>
          <cell r="W83">
            <v>1160500</v>
          </cell>
        </row>
        <row r="84">
          <cell r="E84">
            <v>24492</v>
          </cell>
          <cell r="T84">
            <v>41</v>
          </cell>
          <cell r="W84">
            <v>1151978</v>
          </cell>
        </row>
        <row r="85">
          <cell r="E85">
            <v>24341</v>
          </cell>
          <cell r="T85">
            <v>41.5</v>
          </cell>
          <cell r="W85">
            <v>1140993</v>
          </cell>
        </row>
        <row r="86">
          <cell r="E86">
            <v>23598</v>
          </cell>
          <cell r="T86">
            <v>42</v>
          </cell>
          <cell r="W86">
            <v>1125969</v>
          </cell>
        </row>
        <row r="87">
          <cell r="E87">
            <v>22905</v>
          </cell>
          <cell r="T87">
            <v>42.5</v>
          </cell>
          <cell r="W87">
            <v>1112740</v>
          </cell>
        </row>
        <row r="88">
          <cell r="E88">
            <v>22591</v>
          </cell>
          <cell r="T88">
            <v>43</v>
          </cell>
          <cell r="W88">
            <v>1098191</v>
          </cell>
        </row>
        <row r="89">
          <cell r="E89">
            <v>21980</v>
          </cell>
          <cell r="T89">
            <v>43.5</v>
          </cell>
          <cell r="W89">
            <v>1087613</v>
          </cell>
        </row>
        <row r="90">
          <cell r="E90">
            <v>21298</v>
          </cell>
          <cell r="T90">
            <v>44</v>
          </cell>
          <cell r="W90">
            <v>1075860</v>
          </cell>
        </row>
        <row r="91">
          <cell r="E91">
            <v>20813</v>
          </cell>
          <cell r="T91">
            <v>44.5</v>
          </cell>
          <cell r="W91">
            <v>1064689</v>
          </cell>
        </row>
        <row r="92">
          <cell r="E92">
            <v>20324</v>
          </cell>
          <cell r="T92">
            <v>45</v>
          </cell>
          <cell r="W92">
            <v>1050600</v>
          </cell>
        </row>
        <row r="93">
          <cell r="E93">
            <v>20211</v>
          </cell>
          <cell r="T93">
            <v>45.5</v>
          </cell>
          <cell r="W93">
            <v>1041248</v>
          </cell>
        </row>
        <row r="94">
          <cell r="E94">
            <v>19731</v>
          </cell>
          <cell r="T94">
            <v>46</v>
          </cell>
          <cell r="W94">
            <v>1030653</v>
          </cell>
        </row>
        <row r="95">
          <cell r="E95">
            <v>19519</v>
          </cell>
          <cell r="T95">
            <v>46.5</v>
          </cell>
          <cell r="W95">
            <v>1017758</v>
          </cell>
        </row>
        <row r="96">
          <cell r="E96">
            <v>18892</v>
          </cell>
          <cell r="T96">
            <v>47</v>
          </cell>
          <cell r="W96">
            <v>1006635</v>
          </cell>
        </row>
        <row r="97">
          <cell r="E97">
            <v>18749</v>
          </cell>
          <cell r="T97">
            <v>47.5</v>
          </cell>
          <cell r="W97">
            <v>997057</v>
          </cell>
        </row>
        <row r="98">
          <cell r="E98">
            <v>18384</v>
          </cell>
          <cell r="T98">
            <v>48</v>
          </cell>
          <cell r="W98">
            <v>985032</v>
          </cell>
        </row>
        <row r="99">
          <cell r="E99">
            <v>17897</v>
          </cell>
          <cell r="T99">
            <v>48.5</v>
          </cell>
          <cell r="W99">
            <v>972980</v>
          </cell>
        </row>
        <row r="100">
          <cell r="E100">
            <v>17705</v>
          </cell>
          <cell r="T100">
            <v>49</v>
          </cell>
          <cell r="W100">
            <v>959622</v>
          </cell>
        </row>
        <row r="101">
          <cell r="E101">
            <v>17238</v>
          </cell>
          <cell r="T101">
            <v>49.5</v>
          </cell>
          <cell r="W101">
            <v>947797</v>
          </cell>
        </row>
        <row r="102">
          <cell r="E102">
            <v>17166</v>
          </cell>
          <cell r="T102">
            <v>50</v>
          </cell>
          <cell r="W102">
            <v>935310</v>
          </cell>
        </row>
        <row r="103">
          <cell r="E103">
            <v>16863</v>
          </cell>
          <cell r="T103">
            <v>50.5</v>
          </cell>
          <cell r="W103">
            <v>925917</v>
          </cell>
        </row>
        <row r="104">
          <cell r="E104">
            <v>16364</v>
          </cell>
          <cell r="T104">
            <v>51</v>
          </cell>
          <cell r="W104">
            <v>913256</v>
          </cell>
        </row>
        <row r="105">
          <cell r="E105">
            <v>16026</v>
          </cell>
          <cell r="T105">
            <v>51.5</v>
          </cell>
          <cell r="W105">
            <v>899331</v>
          </cell>
        </row>
        <row r="106">
          <cell r="E106">
            <v>15631</v>
          </cell>
          <cell r="T106">
            <v>52</v>
          </cell>
          <cell r="W106">
            <v>891440</v>
          </cell>
        </row>
        <row r="107">
          <cell r="E107">
            <v>15775</v>
          </cell>
          <cell r="T107">
            <v>52.5</v>
          </cell>
          <cell r="W107">
            <v>879746</v>
          </cell>
        </row>
        <row r="108">
          <cell r="E108">
            <v>15395</v>
          </cell>
          <cell r="T108">
            <v>53</v>
          </cell>
          <cell r="W108">
            <v>868783</v>
          </cell>
        </row>
        <row r="109">
          <cell r="E109">
            <v>15039</v>
          </cell>
          <cell r="T109">
            <v>53.5</v>
          </cell>
          <cell r="W109">
            <v>856729</v>
          </cell>
        </row>
        <row r="110">
          <cell r="E110">
            <v>14755</v>
          </cell>
          <cell r="T110">
            <v>54</v>
          </cell>
          <cell r="W110">
            <v>846618</v>
          </cell>
        </row>
        <row r="111">
          <cell r="E111">
            <v>14601</v>
          </cell>
          <cell r="T111">
            <v>54.5</v>
          </cell>
          <cell r="W111">
            <v>837016</v>
          </cell>
        </row>
        <row r="112">
          <cell r="E112">
            <v>14316</v>
          </cell>
          <cell r="T112">
            <v>55</v>
          </cell>
          <cell r="W112">
            <v>825873</v>
          </cell>
        </row>
        <row r="113">
          <cell r="E113">
            <v>14449</v>
          </cell>
          <cell r="T113">
            <v>55.5</v>
          </cell>
          <cell r="W113">
            <v>813737</v>
          </cell>
        </row>
        <row r="114">
          <cell r="E114">
            <v>13932</v>
          </cell>
          <cell r="T114">
            <v>56</v>
          </cell>
          <cell r="W114">
            <v>803762</v>
          </cell>
        </row>
        <row r="115">
          <cell r="E115">
            <v>13478</v>
          </cell>
          <cell r="T115">
            <v>56.5</v>
          </cell>
          <cell r="W115">
            <v>788007</v>
          </cell>
        </row>
        <row r="116">
          <cell r="E116">
            <v>13759</v>
          </cell>
          <cell r="T116">
            <v>57</v>
          </cell>
          <cell r="W116">
            <v>779704</v>
          </cell>
        </row>
        <row r="117">
          <cell r="E117">
            <v>13058</v>
          </cell>
          <cell r="T117">
            <v>57.5</v>
          </cell>
          <cell r="W117">
            <v>769627</v>
          </cell>
        </row>
        <row r="118">
          <cell r="E118">
            <v>13000</v>
          </cell>
          <cell r="T118">
            <v>58</v>
          </cell>
          <cell r="W118">
            <v>759458</v>
          </cell>
        </row>
        <row r="119">
          <cell r="E119">
            <v>13035</v>
          </cell>
          <cell r="T119">
            <v>58.5</v>
          </cell>
          <cell r="W119">
            <v>750276</v>
          </cell>
        </row>
        <row r="120">
          <cell r="E120">
            <v>12427</v>
          </cell>
          <cell r="T120">
            <v>59</v>
          </cell>
          <cell r="W120">
            <v>738224</v>
          </cell>
        </row>
        <row r="121">
          <cell r="E121">
            <v>12281</v>
          </cell>
          <cell r="T121">
            <v>59.5</v>
          </cell>
          <cell r="W121">
            <v>726301</v>
          </cell>
        </row>
        <row r="122">
          <cell r="E122">
            <v>12379</v>
          </cell>
          <cell r="T122">
            <v>60</v>
          </cell>
          <cell r="W122">
            <v>717562</v>
          </cell>
        </row>
        <row r="123">
          <cell r="E123">
            <v>12111</v>
          </cell>
          <cell r="T123">
            <v>60.5</v>
          </cell>
          <cell r="W123">
            <v>705895</v>
          </cell>
        </row>
        <row r="124">
          <cell r="E124">
            <v>11718</v>
          </cell>
          <cell r="T124">
            <v>61</v>
          </cell>
          <cell r="W124">
            <v>693377</v>
          </cell>
        </row>
        <row r="125">
          <cell r="E125">
            <v>11612</v>
          </cell>
          <cell r="T125">
            <v>61.5</v>
          </cell>
          <cell r="W125">
            <v>680316</v>
          </cell>
        </row>
        <row r="126">
          <cell r="E126">
            <v>11335</v>
          </cell>
          <cell r="T126">
            <v>62</v>
          </cell>
          <cell r="W126">
            <v>670641</v>
          </cell>
        </row>
        <row r="127">
          <cell r="E127">
            <v>11260</v>
          </cell>
          <cell r="T127">
            <v>62.5</v>
          </cell>
          <cell r="W127">
            <v>661476</v>
          </cell>
        </row>
        <row r="128">
          <cell r="E128">
            <v>11015</v>
          </cell>
          <cell r="T128">
            <v>63</v>
          </cell>
          <cell r="W128">
            <v>651460</v>
          </cell>
        </row>
        <row r="129">
          <cell r="E129">
            <v>10722</v>
          </cell>
          <cell r="T129">
            <v>63.5</v>
          </cell>
          <cell r="W129">
            <v>641656</v>
          </cell>
        </row>
        <row r="130">
          <cell r="E130">
            <v>10824</v>
          </cell>
          <cell r="T130">
            <v>64</v>
          </cell>
          <cell r="W130">
            <v>630399</v>
          </cell>
        </row>
        <row r="131">
          <cell r="E131">
            <v>10456</v>
          </cell>
          <cell r="T131">
            <v>64.5</v>
          </cell>
          <cell r="W131">
            <v>622963</v>
          </cell>
        </row>
        <row r="132">
          <cell r="E132">
            <v>10294</v>
          </cell>
          <cell r="T132">
            <v>65</v>
          </cell>
          <cell r="W132">
            <v>613621</v>
          </cell>
        </row>
        <row r="133">
          <cell r="E133">
            <v>9964</v>
          </cell>
          <cell r="T133">
            <v>65.5</v>
          </cell>
          <cell r="W133">
            <v>602477</v>
          </cell>
        </row>
        <row r="134">
          <cell r="E134">
            <v>9965</v>
          </cell>
          <cell r="T134">
            <v>66</v>
          </cell>
          <cell r="W134">
            <v>593343</v>
          </cell>
        </row>
        <row r="135">
          <cell r="E135">
            <v>9733</v>
          </cell>
          <cell r="T135">
            <v>66.5</v>
          </cell>
          <cell r="W135">
            <v>583429</v>
          </cell>
        </row>
        <row r="136">
          <cell r="E136">
            <v>9560</v>
          </cell>
          <cell r="T136">
            <v>67</v>
          </cell>
          <cell r="W136">
            <v>574398</v>
          </cell>
        </row>
        <row r="137">
          <cell r="E137">
            <v>9444</v>
          </cell>
          <cell r="T137">
            <v>67.5</v>
          </cell>
          <cell r="W137">
            <v>563705</v>
          </cell>
        </row>
        <row r="138">
          <cell r="E138">
            <v>9223</v>
          </cell>
          <cell r="T138">
            <v>68</v>
          </cell>
          <cell r="W138">
            <v>554258</v>
          </cell>
        </row>
        <row r="139">
          <cell r="E139">
            <v>9038</v>
          </cell>
          <cell r="T139">
            <v>68.5</v>
          </cell>
          <cell r="W139">
            <v>548593</v>
          </cell>
        </row>
        <row r="140">
          <cell r="E140">
            <v>8995</v>
          </cell>
          <cell r="T140">
            <v>69</v>
          </cell>
          <cell r="W140">
            <v>540042</v>
          </cell>
        </row>
        <row r="141">
          <cell r="E141">
            <v>8660</v>
          </cell>
          <cell r="T141">
            <v>69.5</v>
          </cell>
          <cell r="W141">
            <v>533462</v>
          </cell>
        </row>
        <row r="142">
          <cell r="E142">
            <v>8689</v>
          </cell>
          <cell r="T142">
            <v>70</v>
          </cell>
          <cell r="W142">
            <v>525560</v>
          </cell>
        </row>
        <row r="143">
          <cell r="E143">
            <v>8631</v>
          </cell>
          <cell r="T143">
            <v>70.5</v>
          </cell>
          <cell r="W143">
            <v>517698</v>
          </cell>
        </row>
        <row r="144">
          <cell r="E144">
            <v>8547</v>
          </cell>
          <cell r="T144">
            <v>71</v>
          </cell>
          <cell r="W144">
            <v>511131</v>
          </cell>
        </row>
        <row r="145">
          <cell r="E145">
            <v>8397</v>
          </cell>
          <cell r="T145">
            <v>71.5</v>
          </cell>
          <cell r="W145">
            <v>503322</v>
          </cell>
        </row>
        <row r="146">
          <cell r="E146">
            <v>8321</v>
          </cell>
          <cell r="T146">
            <v>72</v>
          </cell>
          <cell r="W146">
            <v>496245</v>
          </cell>
        </row>
        <row r="147">
          <cell r="E147">
            <v>8139</v>
          </cell>
          <cell r="T147">
            <v>72.5</v>
          </cell>
          <cell r="W147">
            <v>490819</v>
          </cell>
        </row>
        <row r="148">
          <cell r="E148">
            <v>8077</v>
          </cell>
          <cell r="T148">
            <v>73</v>
          </cell>
          <cell r="W148">
            <v>484962</v>
          </cell>
        </row>
        <row r="149">
          <cell r="E149">
            <v>8067</v>
          </cell>
          <cell r="T149">
            <v>73.5</v>
          </cell>
          <cell r="W149">
            <v>481140</v>
          </cell>
        </row>
        <row r="150">
          <cell r="E150">
            <v>7945</v>
          </cell>
          <cell r="T150">
            <v>74</v>
          </cell>
          <cell r="W150">
            <v>473775</v>
          </cell>
        </row>
        <row r="151">
          <cell r="E151">
            <v>7696</v>
          </cell>
          <cell r="T151">
            <v>74.5</v>
          </cell>
          <cell r="W151">
            <v>468105</v>
          </cell>
        </row>
        <row r="152">
          <cell r="E152">
            <v>7880</v>
          </cell>
          <cell r="T152">
            <v>75</v>
          </cell>
          <cell r="W152">
            <v>462779</v>
          </cell>
        </row>
        <row r="153">
          <cell r="E153">
            <v>7690</v>
          </cell>
          <cell r="T153">
            <v>75.5</v>
          </cell>
          <cell r="W153">
            <v>455108</v>
          </cell>
        </row>
        <row r="154">
          <cell r="E154">
            <v>7373</v>
          </cell>
          <cell r="T154">
            <v>76</v>
          </cell>
          <cell r="W154">
            <v>447178</v>
          </cell>
        </row>
        <row r="155">
          <cell r="E155">
            <v>7411</v>
          </cell>
          <cell r="T155">
            <v>76.5</v>
          </cell>
          <cell r="W155">
            <v>440442</v>
          </cell>
        </row>
        <row r="156">
          <cell r="E156">
            <v>7050</v>
          </cell>
          <cell r="T156">
            <v>77</v>
          </cell>
          <cell r="W156">
            <v>432476</v>
          </cell>
        </row>
        <row r="157">
          <cell r="E157">
            <v>7176</v>
          </cell>
          <cell r="T157">
            <v>77.5</v>
          </cell>
          <cell r="W157">
            <v>423833</v>
          </cell>
        </row>
        <row r="158">
          <cell r="E158">
            <v>6993</v>
          </cell>
          <cell r="T158">
            <v>78</v>
          </cell>
          <cell r="W158">
            <v>414744</v>
          </cell>
        </row>
        <row r="159">
          <cell r="E159">
            <v>6686</v>
          </cell>
          <cell r="T159">
            <v>78.5</v>
          </cell>
          <cell r="W159">
            <v>406100</v>
          </cell>
        </row>
        <row r="160">
          <cell r="E160">
            <v>6575</v>
          </cell>
          <cell r="T160">
            <v>79</v>
          </cell>
          <cell r="W160">
            <v>398582</v>
          </cell>
        </row>
        <row r="161">
          <cell r="E161">
            <v>6572</v>
          </cell>
          <cell r="T161">
            <v>79.5</v>
          </cell>
          <cell r="W161">
            <v>391336</v>
          </cell>
        </row>
        <row r="162">
          <cell r="E162">
            <v>6390</v>
          </cell>
          <cell r="T162">
            <v>80</v>
          </cell>
          <cell r="W162">
            <v>384201</v>
          </cell>
        </row>
        <row r="163">
          <cell r="E163">
            <v>6288</v>
          </cell>
          <cell r="T163">
            <v>80.5</v>
          </cell>
          <cell r="W163">
            <v>377474</v>
          </cell>
        </row>
        <row r="164">
          <cell r="E164">
            <v>6184</v>
          </cell>
          <cell r="T164">
            <v>81</v>
          </cell>
          <cell r="W164">
            <v>370495</v>
          </cell>
        </row>
        <row r="165">
          <cell r="E165">
            <v>6064</v>
          </cell>
          <cell r="T165">
            <v>81.5</v>
          </cell>
          <cell r="W165">
            <v>366598</v>
          </cell>
        </row>
        <row r="166">
          <cell r="E166">
            <v>5996</v>
          </cell>
          <cell r="T166">
            <v>82</v>
          </cell>
          <cell r="W166">
            <v>360834</v>
          </cell>
        </row>
        <row r="167">
          <cell r="E167">
            <v>5951</v>
          </cell>
          <cell r="T167">
            <v>82.5</v>
          </cell>
          <cell r="W167">
            <v>357154</v>
          </cell>
        </row>
        <row r="168">
          <cell r="E168">
            <v>5850</v>
          </cell>
          <cell r="T168">
            <v>83</v>
          </cell>
          <cell r="W168">
            <v>350970</v>
          </cell>
        </row>
        <row r="169">
          <cell r="E169">
            <v>5789</v>
          </cell>
          <cell r="T169">
            <v>83.5</v>
          </cell>
          <cell r="W169">
            <v>346845</v>
          </cell>
        </row>
        <row r="170">
          <cell r="E170">
            <v>5909</v>
          </cell>
          <cell r="T170">
            <v>84</v>
          </cell>
          <cell r="W170">
            <v>341772</v>
          </cell>
        </row>
        <row r="171">
          <cell r="E171">
            <v>5748</v>
          </cell>
          <cell r="T171">
            <v>84.5</v>
          </cell>
          <cell r="W171">
            <v>336716</v>
          </cell>
        </row>
        <row r="172">
          <cell r="E172">
            <v>5676</v>
          </cell>
          <cell r="T172">
            <v>85</v>
          </cell>
          <cell r="W172">
            <v>332279</v>
          </cell>
        </row>
        <row r="173">
          <cell r="E173">
            <v>5478</v>
          </cell>
          <cell r="T173">
            <v>85.5</v>
          </cell>
          <cell r="W173">
            <v>327403</v>
          </cell>
        </row>
        <row r="174">
          <cell r="E174">
            <v>5476</v>
          </cell>
          <cell r="T174">
            <v>86</v>
          </cell>
          <cell r="W174">
            <v>321615</v>
          </cell>
        </row>
        <row r="175">
          <cell r="E175">
            <v>5531</v>
          </cell>
          <cell r="T175">
            <v>86.5</v>
          </cell>
          <cell r="W175">
            <v>319177</v>
          </cell>
        </row>
        <row r="176">
          <cell r="E176">
            <v>5517</v>
          </cell>
          <cell r="T176">
            <v>87</v>
          </cell>
          <cell r="W176">
            <v>314347</v>
          </cell>
        </row>
        <row r="177">
          <cell r="E177">
            <v>5314</v>
          </cell>
          <cell r="T177">
            <v>87.5</v>
          </cell>
          <cell r="W177">
            <v>311679</v>
          </cell>
        </row>
        <row r="178">
          <cell r="E178">
            <v>5206</v>
          </cell>
          <cell r="T178">
            <v>88</v>
          </cell>
          <cell r="W178">
            <v>307827</v>
          </cell>
        </row>
        <row r="179">
          <cell r="E179">
            <v>5167</v>
          </cell>
          <cell r="T179">
            <v>88.5</v>
          </cell>
          <cell r="W179">
            <v>302583</v>
          </cell>
        </row>
        <row r="180">
          <cell r="E180">
            <v>5039</v>
          </cell>
          <cell r="T180">
            <v>89</v>
          </cell>
          <cell r="W180">
            <v>296372</v>
          </cell>
        </row>
        <row r="181">
          <cell r="E181">
            <v>4969</v>
          </cell>
          <cell r="T181">
            <v>89.5</v>
          </cell>
          <cell r="W181">
            <v>289960</v>
          </cell>
        </row>
        <row r="182">
          <cell r="E182">
            <v>4901</v>
          </cell>
          <cell r="T182">
            <v>90</v>
          </cell>
          <cell r="W182">
            <v>284254</v>
          </cell>
        </row>
        <row r="183">
          <cell r="E183">
            <v>4825</v>
          </cell>
          <cell r="T183">
            <v>90.5</v>
          </cell>
          <cell r="W183">
            <v>280872</v>
          </cell>
        </row>
        <row r="184">
          <cell r="E184">
            <v>4726</v>
          </cell>
          <cell r="T184">
            <v>91</v>
          </cell>
          <cell r="W184">
            <v>277779</v>
          </cell>
        </row>
        <row r="185">
          <cell r="E185">
            <v>4793</v>
          </cell>
          <cell r="T185">
            <v>91.5</v>
          </cell>
          <cell r="W185">
            <v>273534</v>
          </cell>
        </row>
        <row r="186">
          <cell r="E186">
            <v>4636</v>
          </cell>
          <cell r="T186">
            <v>92</v>
          </cell>
          <cell r="W186">
            <v>266907</v>
          </cell>
        </row>
        <row r="187">
          <cell r="E187">
            <v>4578</v>
          </cell>
          <cell r="T187">
            <v>92.5</v>
          </cell>
          <cell r="W187">
            <v>265413</v>
          </cell>
        </row>
        <row r="188">
          <cell r="E188">
            <v>4534</v>
          </cell>
          <cell r="T188">
            <v>93</v>
          </cell>
          <cell r="W188">
            <v>260570</v>
          </cell>
        </row>
        <row r="189">
          <cell r="E189">
            <v>4450</v>
          </cell>
          <cell r="T189">
            <v>93.5</v>
          </cell>
          <cell r="W189">
            <v>256978</v>
          </cell>
        </row>
        <row r="190">
          <cell r="E190">
            <v>4350</v>
          </cell>
          <cell r="T190">
            <v>94</v>
          </cell>
          <cell r="W190">
            <v>253448</v>
          </cell>
        </row>
        <row r="191">
          <cell r="E191">
            <v>4293</v>
          </cell>
          <cell r="T191">
            <v>94.5</v>
          </cell>
          <cell r="W191">
            <v>250397</v>
          </cell>
        </row>
        <row r="192">
          <cell r="E192">
            <v>4249</v>
          </cell>
          <cell r="T192">
            <v>95</v>
          </cell>
          <cell r="W192">
            <v>245955</v>
          </cell>
        </row>
        <row r="193">
          <cell r="E193">
            <v>4112</v>
          </cell>
          <cell r="T193">
            <v>95.5</v>
          </cell>
          <cell r="W193">
            <v>242364</v>
          </cell>
        </row>
        <row r="194">
          <cell r="E194">
            <v>3962</v>
          </cell>
          <cell r="T194">
            <v>96</v>
          </cell>
          <cell r="W194">
            <v>238183</v>
          </cell>
        </row>
        <row r="195">
          <cell r="E195">
            <v>4108</v>
          </cell>
          <cell r="T195">
            <v>96.5</v>
          </cell>
          <cell r="W195">
            <v>234434</v>
          </cell>
        </row>
        <row r="196">
          <cell r="E196">
            <v>4022</v>
          </cell>
          <cell r="T196">
            <v>97</v>
          </cell>
          <cell r="W196">
            <v>231135</v>
          </cell>
        </row>
        <row r="197">
          <cell r="E197">
            <v>3947</v>
          </cell>
          <cell r="T197">
            <v>97.5</v>
          </cell>
          <cell r="W197">
            <v>229282</v>
          </cell>
        </row>
        <row r="198">
          <cell r="E198">
            <v>3888</v>
          </cell>
          <cell r="T198">
            <v>98</v>
          </cell>
          <cell r="W198">
            <v>226164</v>
          </cell>
        </row>
        <row r="199">
          <cell r="E199">
            <v>3879</v>
          </cell>
          <cell r="T199">
            <v>98.5</v>
          </cell>
          <cell r="W199">
            <v>224107</v>
          </cell>
        </row>
        <row r="200">
          <cell r="E200">
            <v>3810</v>
          </cell>
          <cell r="T200">
            <v>99</v>
          </cell>
          <cell r="W200">
            <v>223629</v>
          </cell>
        </row>
        <row r="201">
          <cell r="E201">
            <v>3887</v>
          </cell>
          <cell r="T201">
            <v>99.5</v>
          </cell>
          <cell r="W201">
            <v>219652</v>
          </cell>
        </row>
        <row r="202">
          <cell r="E202">
            <v>3883</v>
          </cell>
          <cell r="T202">
            <v>100</v>
          </cell>
          <cell r="W202">
            <v>216596</v>
          </cell>
        </row>
        <row r="203">
          <cell r="E203">
            <v>3828</v>
          </cell>
          <cell r="T203">
            <v>100.5</v>
          </cell>
          <cell r="W203">
            <v>213881</v>
          </cell>
        </row>
        <row r="204">
          <cell r="E204">
            <v>3758</v>
          </cell>
          <cell r="T204">
            <v>101</v>
          </cell>
          <cell r="W204">
            <v>210633</v>
          </cell>
        </row>
        <row r="205">
          <cell r="E205">
            <v>3710</v>
          </cell>
          <cell r="T205">
            <v>101.5</v>
          </cell>
          <cell r="W205">
            <v>207568</v>
          </cell>
        </row>
        <row r="206">
          <cell r="E206">
            <v>3596</v>
          </cell>
          <cell r="T206">
            <v>102</v>
          </cell>
          <cell r="W206">
            <v>204342</v>
          </cell>
        </row>
        <row r="207">
          <cell r="E207">
            <v>3591</v>
          </cell>
          <cell r="T207">
            <v>102.5</v>
          </cell>
          <cell r="W207">
            <v>203216</v>
          </cell>
        </row>
        <row r="208">
          <cell r="E208">
            <v>3486</v>
          </cell>
          <cell r="T208">
            <v>103</v>
          </cell>
          <cell r="W208">
            <v>199769</v>
          </cell>
        </row>
        <row r="209">
          <cell r="E209">
            <v>3544</v>
          </cell>
          <cell r="T209">
            <v>103.5</v>
          </cell>
          <cell r="W209">
            <v>196682</v>
          </cell>
        </row>
        <row r="210">
          <cell r="E210">
            <v>3506</v>
          </cell>
          <cell r="T210">
            <v>104</v>
          </cell>
          <cell r="W210">
            <v>193911</v>
          </cell>
        </row>
        <row r="211">
          <cell r="E211">
            <v>3431</v>
          </cell>
          <cell r="T211">
            <v>104.5</v>
          </cell>
          <cell r="W211">
            <v>189690</v>
          </cell>
        </row>
        <row r="212">
          <cell r="E212">
            <v>3222</v>
          </cell>
          <cell r="T212">
            <v>105</v>
          </cell>
          <cell r="W212">
            <v>186805</v>
          </cell>
        </row>
        <row r="213">
          <cell r="E213">
            <v>3342</v>
          </cell>
          <cell r="T213">
            <v>105.5</v>
          </cell>
          <cell r="W213">
            <v>184249</v>
          </cell>
        </row>
        <row r="214">
          <cell r="E214">
            <v>3302</v>
          </cell>
          <cell r="T214">
            <v>106</v>
          </cell>
          <cell r="W214">
            <v>181365</v>
          </cell>
        </row>
        <row r="215">
          <cell r="E215">
            <v>3328</v>
          </cell>
          <cell r="T215">
            <v>106.5</v>
          </cell>
          <cell r="W215">
            <v>179600</v>
          </cell>
        </row>
        <row r="216">
          <cell r="E216">
            <v>3180</v>
          </cell>
          <cell r="T216">
            <v>107</v>
          </cell>
          <cell r="W216">
            <v>176604</v>
          </cell>
        </row>
        <row r="217">
          <cell r="E217">
            <v>3297</v>
          </cell>
          <cell r="T217">
            <v>107.5</v>
          </cell>
          <cell r="W217">
            <v>175382</v>
          </cell>
        </row>
        <row r="218">
          <cell r="E218">
            <v>3127</v>
          </cell>
          <cell r="T218">
            <v>108</v>
          </cell>
          <cell r="W218">
            <v>174789</v>
          </cell>
        </row>
        <row r="219">
          <cell r="E219">
            <v>3218</v>
          </cell>
          <cell r="T219">
            <v>108.5</v>
          </cell>
          <cell r="W219">
            <v>172058</v>
          </cell>
        </row>
        <row r="220">
          <cell r="E220">
            <v>3122</v>
          </cell>
          <cell r="T220">
            <v>109</v>
          </cell>
          <cell r="W220">
            <v>170650</v>
          </cell>
        </row>
        <row r="221">
          <cell r="E221">
            <v>3261</v>
          </cell>
          <cell r="T221">
            <v>109.5</v>
          </cell>
          <cell r="W221">
            <v>169776</v>
          </cell>
        </row>
        <row r="222">
          <cell r="E222">
            <v>2992</v>
          </cell>
          <cell r="T222">
            <v>110</v>
          </cell>
          <cell r="W222">
            <v>167534</v>
          </cell>
        </row>
        <row r="223">
          <cell r="E223">
            <v>3046</v>
          </cell>
          <cell r="T223">
            <v>110.5</v>
          </cell>
          <cell r="W223">
            <v>165974</v>
          </cell>
        </row>
        <row r="224">
          <cell r="E224">
            <v>3001</v>
          </cell>
          <cell r="T224">
            <v>111</v>
          </cell>
          <cell r="W224">
            <v>163534</v>
          </cell>
        </row>
        <row r="225">
          <cell r="E225">
            <v>2976</v>
          </cell>
          <cell r="T225">
            <v>111.5</v>
          </cell>
          <cell r="W225">
            <v>161541</v>
          </cell>
        </row>
        <row r="226">
          <cell r="E226">
            <v>3011</v>
          </cell>
          <cell r="T226">
            <v>112</v>
          </cell>
          <cell r="W226">
            <v>159425</v>
          </cell>
        </row>
        <row r="227">
          <cell r="E227">
            <v>2857</v>
          </cell>
          <cell r="T227">
            <v>112.5</v>
          </cell>
          <cell r="W227">
            <v>156763</v>
          </cell>
        </row>
        <row r="228">
          <cell r="E228">
            <v>2909</v>
          </cell>
          <cell r="T228">
            <v>113</v>
          </cell>
          <cell r="W228">
            <v>154935</v>
          </cell>
        </row>
        <row r="229">
          <cell r="E229">
            <v>2785</v>
          </cell>
          <cell r="T229">
            <v>113.5</v>
          </cell>
          <cell r="W229">
            <v>152282</v>
          </cell>
        </row>
        <row r="230">
          <cell r="E230">
            <v>2763</v>
          </cell>
          <cell r="T230">
            <v>114</v>
          </cell>
          <cell r="W230">
            <v>150671</v>
          </cell>
        </row>
        <row r="231">
          <cell r="E231">
            <v>2688</v>
          </cell>
          <cell r="T231">
            <v>114.5</v>
          </cell>
          <cell r="W231">
            <v>149533</v>
          </cell>
        </row>
        <row r="232">
          <cell r="E232">
            <v>2763</v>
          </cell>
          <cell r="T232">
            <v>115</v>
          </cell>
          <cell r="W232">
            <v>146108</v>
          </cell>
        </row>
        <row r="233">
          <cell r="E233">
            <v>2681</v>
          </cell>
          <cell r="T233">
            <v>115.5</v>
          </cell>
          <cell r="W233">
            <v>145266</v>
          </cell>
        </row>
        <row r="234">
          <cell r="E234">
            <v>2631</v>
          </cell>
          <cell r="T234">
            <v>116</v>
          </cell>
          <cell r="W234">
            <v>144262</v>
          </cell>
        </row>
        <row r="235">
          <cell r="E235">
            <v>2690</v>
          </cell>
          <cell r="T235">
            <v>116.5</v>
          </cell>
          <cell r="W235">
            <v>141371</v>
          </cell>
        </row>
        <row r="236">
          <cell r="E236">
            <v>2780</v>
          </cell>
          <cell r="T236">
            <v>117</v>
          </cell>
          <cell r="W236">
            <v>139531</v>
          </cell>
        </row>
        <row r="237">
          <cell r="E237">
            <v>2571</v>
          </cell>
          <cell r="T237">
            <v>117.5</v>
          </cell>
          <cell r="W237">
            <v>138433</v>
          </cell>
        </row>
        <row r="238">
          <cell r="E238">
            <v>2633</v>
          </cell>
          <cell r="T238">
            <v>118</v>
          </cell>
          <cell r="W238">
            <v>137201</v>
          </cell>
        </row>
        <row r="239">
          <cell r="E239">
            <v>2601</v>
          </cell>
          <cell r="T239">
            <v>118.5</v>
          </cell>
          <cell r="W239">
            <v>136510</v>
          </cell>
        </row>
        <row r="240">
          <cell r="E240">
            <v>2606</v>
          </cell>
          <cell r="T240">
            <v>119</v>
          </cell>
          <cell r="W240">
            <v>135498</v>
          </cell>
        </row>
        <row r="241">
          <cell r="E241">
            <v>2551</v>
          </cell>
          <cell r="T241">
            <v>119.5</v>
          </cell>
          <cell r="W241">
            <v>133217</v>
          </cell>
        </row>
        <row r="242">
          <cell r="E242">
            <v>2455</v>
          </cell>
          <cell r="T242">
            <v>120</v>
          </cell>
          <cell r="W242">
            <v>131289</v>
          </cell>
        </row>
        <row r="243">
          <cell r="E243">
            <v>2565</v>
          </cell>
          <cell r="T243">
            <v>120.5</v>
          </cell>
          <cell r="W243">
            <v>129920</v>
          </cell>
        </row>
        <row r="244">
          <cell r="E244">
            <v>2488</v>
          </cell>
          <cell r="T244">
            <v>121</v>
          </cell>
          <cell r="W244">
            <v>129704</v>
          </cell>
        </row>
        <row r="245">
          <cell r="E245">
            <v>2413</v>
          </cell>
          <cell r="T245">
            <v>121.5</v>
          </cell>
          <cell r="W245">
            <v>128722</v>
          </cell>
        </row>
        <row r="246">
          <cell r="E246">
            <v>2467</v>
          </cell>
          <cell r="T246">
            <v>122</v>
          </cell>
          <cell r="W246">
            <v>128646</v>
          </cell>
        </row>
        <row r="247">
          <cell r="E247">
            <v>2509</v>
          </cell>
          <cell r="T247">
            <v>122.5</v>
          </cell>
          <cell r="W247">
            <v>126784</v>
          </cell>
        </row>
        <row r="248">
          <cell r="E248">
            <v>2497</v>
          </cell>
          <cell r="T248">
            <v>123</v>
          </cell>
          <cell r="W248">
            <v>127722</v>
          </cell>
        </row>
        <row r="249">
          <cell r="E249">
            <v>2398</v>
          </cell>
          <cell r="T249">
            <v>123.5</v>
          </cell>
          <cell r="W249">
            <v>126494</v>
          </cell>
        </row>
        <row r="250">
          <cell r="E250">
            <v>2387</v>
          </cell>
          <cell r="T250">
            <v>124</v>
          </cell>
          <cell r="W250">
            <v>125203</v>
          </cell>
        </row>
        <row r="251">
          <cell r="E251">
            <v>2511</v>
          </cell>
          <cell r="T251">
            <v>124.5</v>
          </cell>
          <cell r="W251">
            <v>125910</v>
          </cell>
        </row>
        <row r="252">
          <cell r="E252">
            <v>2428</v>
          </cell>
          <cell r="T252">
            <v>125</v>
          </cell>
          <cell r="W252">
            <v>124981</v>
          </cell>
        </row>
        <row r="253">
          <cell r="E253">
            <v>2389</v>
          </cell>
          <cell r="T253">
            <v>125.5</v>
          </cell>
          <cell r="W253">
            <v>124186</v>
          </cell>
        </row>
        <row r="254">
          <cell r="E254">
            <v>2425</v>
          </cell>
          <cell r="T254">
            <v>126</v>
          </cell>
          <cell r="W254">
            <v>122408</v>
          </cell>
        </row>
        <row r="255">
          <cell r="E255">
            <v>2313</v>
          </cell>
          <cell r="T255">
            <v>126.5</v>
          </cell>
          <cell r="W255">
            <v>122429</v>
          </cell>
        </row>
        <row r="256">
          <cell r="E256">
            <v>2309</v>
          </cell>
          <cell r="T256">
            <v>127</v>
          </cell>
          <cell r="W256">
            <v>121010</v>
          </cell>
        </row>
        <row r="257">
          <cell r="E257">
            <v>2352</v>
          </cell>
          <cell r="T257">
            <v>127.5</v>
          </cell>
          <cell r="W257">
            <v>120400</v>
          </cell>
        </row>
        <row r="258">
          <cell r="E258">
            <v>2315</v>
          </cell>
          <cell r="T258">
            <v>128</v>
          </cell>
          <cell r="W258">
            <v>120293</v>
          </cell>
        </row>
        <row r="259">
          <cell r="E259">
            <v>2415</v>
          </cell>
          <cell r="T259">
            <v>128.5</v>
          </cell>
          <cell r="W259">
            <v>118571</v>
          </cell>
        </row>
        <row r="260">
          <cell r="E260">
            <v>2409</v>
          </cell>
          <cell r="T260">
            <v>129</v>
          </cell>
          <cell r="W260">
            <v>117818</v>
          </cell>
        </row>
        <row r="261">
          <cell r="E261">
            <v>2306</v>
          </cell>
          <cell r="T261">
            <v>129.5</v>
          </cell>
          <cell r="W261">
            <v>117788</v>
          </cell>
        </row>
        <row r="262">
          <cell r="E262">
            <v>2283</v>
          </cell>
          <cell r="T262">
            <v>130</v>
          </cell>
          <cell r="W262">
            <v>115966</v>
          </cell>
        </row>
        <row r="263">
          <cell r="E263">
            <v>2335</v>
          </cell>
          <cell r="T263">
            <v>130.5</v>
          </cell>
          <cell r="W263">
            <v>115418</v>
          </cell>
        </row>
        <row r="264">
          <cell r="E264">
            <v>2369</v>
          </cell>
          <cell r="T264">
            <v>131</v>
          </cell>
          <cell r="W264">
            <v>116498</v>
          </cell>
        </row>
        <row r="265">
          <cell r="E265">
            <v>2378</v>
          </cell>
          <cell r="T265">
            <v>131.5</v>
          </cell>
          <cell r="W265">
            <v>116775</v>
          </cell>
        </row>
        <row r="266">
          <cell r="E266">
            <v>2329</v>
          </cell>
          <cell r="T266">
            <v>132</v>
          </cell>
          <cell r="W266">
            <v>117077</v>
          </cell>
        </row>
        <row r="267">
          <cell r="E267">
            <v>2395</v>
          </cell>
          <cell r="T267">
            <v>132.5</v>
          </cell>
          <cell r="W267">
            <v>116718</v>
          </cell>
        </row>
        <row r="268">
          <cell r="E268">
            <v>2338</v>
          </cell>
          <cell r="T268">
            <v>133</v>
          </cell>
          <cell r="W268">
            <v>115733</v>
          </cell>
        </row>
        <row r="269">
          <cell r="E269">
            <v>2248</v>
          </cell>
          <cell r="T269">
            <v>133.5</v>
          </cell>
          <cell r="W269">
            <v>116296</v>
          </cell>
        </row>
        <row r="270">
          <cell r="E270">
            <v>2421</v>
          </cell>
          <cell r="T270">
            <v>134</v>
          </cell>
          <cell r="W270">
            <v>116750</v>
          </cell>
        </row>
        <row r="271">
          <cell r="E271">
            <v>2359</v>
          </cell>
          <cell r="T271">
            <v>134.5</v>
          </cell>
          <cell r="W271">
            <v>116884</v>
          </cell>
        </row>
        <row r="272">
          <cell r="E272">
            <v>2356</v>
          </cell>
          <cell r="T272">
            <v>135</v>
          </cell>
          <cell r="W272">
            <v>117038</v>
          </cell>
        </row>
        <row r="273">
          <cell r="E273">
            <v>2422</v>
          </cell>
          <cell r="T273">
            <v>135.5</v>
          </cell>
          <cell r="W273">
            <v>117267</v>
          </cell>
        </row>
        <row r="274">
          <cell r="E274">
            <v>2494</v>
          </cell>
          <cell r="T274">
            <v>136</v>
          </cell>
          <cell r="W274">
            <v>117308</v>
          </cell>
        </row>
        <row r="275">
          <cell r="E275">
            <v>2449</v>
          </cell>
          <cell r="T275">
            <v>136.5</v>
          </cell>
          <cell r="W275">
            <v>117885</v>
          </cell>
        </row>
        <row r="276">
          <cell r="E276">
            <v>2379</v>
          </cell>
          <cell r="T276">
            <v>137</v>
          </cell>
          <cell r="W276">
            <v>118141</v>
          </cell>
        </row>
        <row r="277">
          <cell r="E277">
            <v>2377</v>
          </cell>
          <cell r="T277">
            <v>137.5</v>
          </cell>
          <cell r="W277">
            <v>118113</v>
          </cell>
        </row>
        <row r="278">
          <cell r="E278">
            <v>2400</v>
          </cell>
          <cell r="T278">
            <v>138</v>
          </cell>
          <cell r="W278">
            <v>118767</v>
          </cell>
        </row>
        <row r="279">
          <cell r="E279">
            <v>2445</v>
          </cell>
          <cell r="T279">
            <v>138.5</v>
          </cell>
          <cell r="W279">
            <v>119572</v>
          </cell>
        </row>
        <row r="280">
          <cell r="E280">
            <v>2467</v>
          </cell>
          <cell r="T280">
            <v>139</v>
          </cell>
          <cell r="W280">
            <v>118782</v>
          </cell>
        </row>
        <row r="281">
          <cell r="E281">
            <v>2511</v>
          </cell>
          <cell r="T281">
            <v>139.5</v>
          </cell>
          <cell r="W281">
            <v>117975</v>
          </cell>
        </row>
        <row r="282">
          <cell r="E282">
            <v>2382</v>
          </cell>
          <cell r="T282">
            <v>140</v>
          </cell>
          <cell r="W282">
            <v>116532</v>
          </cell>
        </row>
        <row r="283">
          <cell r="E283">
            <v>2442</v>
          </cell>
          <cell r="T283">
            <v>140.5</v>
          </cell>
          <cell r="W283">
            <v>115175</v>
          </cell>
        </row>
        <row r="284">
          <cell r="E284">
            <v>2370</v>
          </cell>
          <cell r="T284">
            <v>141</v>
          </cell>
          <cell r="W284">
            <v>113807</v>
          </cell>
        </row>
        <row r="285">
          <cell r="E285">
            <v>2361</v>
          </cell>
          <cell r="T285">
            <v>141.5</v>
          </cell>
          <cell r="W285">
            <v>114758</v>
          </cell>
        </row>
        <row r="286">
          <cell r="E286">
            <v>2353</v>
          </cell>
          <cell r="T286">
            <v>142</v>
          </cell>
          <cell r="W286">
            <v>115478</v>
          </cell>
        </row>
        <row r="287">
          <cell r="E287">
            <v>2453</v>
          </cell>
          <cell r="T287">
            <v>142.5</v>
          </cell>
          <cell r="W287">
            <v>114362</v>
          </cell>
        </row>
        <row r="288">
          <cell r="E288">
            <v>2396</v>
          </cell>
          <cell r="T288">
            <v>143</v>
          </cell>
          <cell r="W288">
            <v>112565</v>
          </cell>
        </row>
        <row r="289">
          <cell r="E289">
            <v>2335</v>
          </cell>
          <cell r="T289">
            <v>143.5</v>
          </cell>
          <cell r="W289">
            <v>111904</v>
          </cell>
        </row>
        <row r="290">
          <cell r="E290">
            <v>2331</v>
          </cell>
          <cell r="T290">
            <v>144</v>
          </cell>
          <cell r="W290">
            <v>110407</v>
          </cell>
        </row>
        <row r="291">
          <cell r="E291">
            <v>2232</v>
          </cell>
          <cell r="T291">
            <v>144.5</v>
          </cell>
          <cell r="W291">
            <v>109855</v>
          </cell>
        </row>
        <row r="292">
          <cell r="E292">
            <v>2258</v>
          </cell>
          <cell r="T292">
            <v>145</v>
          </cell>
          <cell r="W292">
            <v>109955</v>
          </cell>
        </row>
        <row r="293">
          <cell r="E293">
            <v>2299</v>
          </cell>
          <cell r="T293">
            <v>145.5</v>
          </cell>
          <cell r="W293">
            <v>110506</v>
          </cell>
        </row>
        <row r="294">
          <cell r="E294">
            <v>2314</v>
          </cell>
          <cell r="T294">
            <v>146</v>
          </cell>
          <cell r="W294">
            <v>110525</v>
          </cell>
        </row>
        <row r="295">
          <cell r="E295">
            <v>2235</v>
          </cell>
          <cell r="T295">
            <v>146.5</v>
          </cell>
          <cell r="W295">
            <v>111442</v>
          </cell>
        </row>
        <row r="296">
          <cell r="E296">
            <v>2257</v>
          </cell>
          <cell r="T296">
            <v>147</v>
          </cell>
          <cell r="W296">
            <v>111067</v>
          </cell>
        </row>
        <row r="297">
          <cell r="E297">
            <v>2324</v>
          </cell>
          <cell r="T297">
            <v>147.5</v>
          </cell>
          <cell r="W297">
            <v>110788</v>
          </cell>
        </row>
        <row r="298">
          <cell r="E298">
            <v>2346</v>
          </cell>
          <cell r="T298">
            <v>148</v>
          </cell>
          <cell r="W298">
            <v>109784</v>
          </cell>
        </row>
        <row r="299">
          <cell r="E299">
            <v>2271</v>
          </cell>
          <cell r="T299">
            <v>148.5</v>
          </cell>
          <cell r="W299">
            <v>109709</v>
          </cell>
        </row>
        <row r="300">
          <cell r="E300">
            <v>2337</v>
          </cell>
          <cell r="T300">
            <v>149</v>
          </cell>
          <cell r="W300">
            <v>109672</v>
          </cell>
        </row>
        <row r="301">
          <cell r="E301">
            <v>2236</v>
          </cell>
          <cell r="T301">
            <v>149.5</v>
          </cell>
          <cell r="W301">
            <v>110447</v>
          </cell>
        </row>
        <row r="302">
          <cell r="E302">
            <v>2210</v>
          </cell>
          <cell r="T302">
            <v>150</v>
          </cell>
          <cell r="W302">
            <v>109866</v>
          </cell>
        </row>
        <row r="303">
          <cell r="E303">
            <v>2305</v>
          </cell>
          <cell r="T303">
            <v>150.5</v>
          </cell>
          <cell r="W303">
            <v>110717</v>
          </cell>
        </row>
        <row r="304">
          <cell r="E304">
            <v>2332</v>
          </cell>
          <cell r="T304">
            <v>151</v>
          </cell>
          <cell r="W304">
            <v>109486</v>
          </cell>
        </row>
        <row r="305">
          <cell r="E305">
            <v>2263</v>
          </cell>
          <cell r="T305">
            <v>151.5</v>
          </cell>
          <cell r="W305">
            <v>109627</v>
          </cell>
        </row>
        <row r="306">
          <cell r="E306">
            <v>2197</v>
          </cell>
          <cell r="T306">
            <v>152</v>
          </cell>
          <cell r="W306">
            <v>108478</v>
          </cell>
        </row>
        <row r="307">
          <cell r="E307">
            <v>2144</v>
          </cell>
          <cell r="T307">
            <v>152.5</v>
          </cell>
          <cell r="W307">
            <v>106154</v>
          </cell>
        </row>
        <row r="308">
          <cell r="E308">
            <v>2180</v>
          </cell>
          <cell r="T308">
            <v>153</v>
          </cell>
          <cell r="W308">
            <v>104948</v>
          </cell>
        </row>
        <row r="309">
          <cell r="E309">
            <v>2130</v>
          </cell>
          <cell r="T309">
            <v>153.5</v>
          </cell>
          <cell r="W309">
            <v>102721</v>
          </cell>
        </row>
        <row r="310">
          <cell r="E310">
            <v>2139</v>
          </cell>
          <cell r="T310">
            <v>154</v>
          </cell>
          <cell r="W310">
            <v>101227</v>
          </cell>
        </row>
        <row r="311">
          <cell r="E311">
            <v>2069</v>
          </cell>
          <cell r="T311">
            <v>154.5</v>
          </cell>
          <cell r="W311">
            <v>99336</v>
          </cell>
        </row>
        <row r="312">
          <cell r="E312">
            <v>1959</v>
          </cell>
          <cell r="T312">
            <v>155</v>
          </cell>
          <cell r="W312">
            <v>98015</v>
          </cell>
        </row>
        <row r="313">
          <cell r="E313">
            <v>1841</v>
          </cell>
          <cell r="T313">
            <v>155.5</v>
          </cell>
          <cell r="W313">
            <v>96851</v>
          </cell>
        </row>
        <row r="314">
          <cell r="E314">
            <v>1914</v>
          </cell>
          <cell r="T314">
            <v>156</v>
          </cell>
          <cell r="W314">
            <v>95205</v>
          </cell>
        </row>
        <row r="315">
          <cell r="E315">
            <v>1821</v>
          </cell>
          <cell r="T315">
            <v>156.5</v>
          </cell>
          <cell r="W315">
            <v>93062</v>
          </cell>
        </row>
        <row r="316">
          <cell r="E316">
            <v>1803</v>
          </cell>
          <cell r="T316">
            <v>157</v>
          </cell>
          <cell r="W316">
            <v>90435</v>
          </cell>
        </row>
        <row r="317">
          <cell r="E317">
            <v>1719</v>
          </cell>
          <cell r="T317">
            <v>157.5</v>
          </cell>
          <cell r="W317">
            <v>88027</v>
          </cell>
        </row>
        <row r="318">
          <cell r="E318">
            <v>1732</v>
          </cell>
          <cell r="T318">
            <v>158</v>
          </cell>
          <cell r="W318">
            <v>86468</v>
          </cell>
        </row>
        <row r="319">
          <cell r="E319">
            <v>1657</v>
          </cell>
          <cell r="T319">
            <v>158.5</v>
          </cell>
          <cell r="W319">
            <v>84295</v>
          </cell>
        </row>
        <row r="320">
          <cell r="E320">
            <v>1646</v>
          </cell>
          <cell r="T320">
            <v>159</v>
          </cell>
          <cell r="W320">
            <v>82607</v>
          </cell>
        </row>
        <row r="321">
          <cell r="E321">
            <v>1689</v>
          </cell>
          <cell r="T321">
            <v>159.5</v>
          </cell>
          <cell r="W321">
            <v>81264</v>
          </cell>
        </row>
        <row r="322">
          <cell r="E322">
            <v>1497</v>
          </cell>
          <cell r="T322">
            <v>160</v>
          </cell>
          <cell r="W322">
            <v>80105</v>
          </cell>
        </row>
        <row r="323">
          <cell r="E323">
            <v>1534</v>
          </cell>
          <cell r="T323">
            <v>160.5</v>
          </cell>
          <cell r="W323">
            <v>78575</v>
          </cell>
        </row>
        <row r="324">
          <cell r="E324">
            <v>1537</v>
          </cell>
          <cell r="T324">
            <v>161</v>
          </cell>
          <cell r="W324">
            <v>78100</v>
          </cell>
        </row>
        <row r="325">
          <cell r="E325">
            <v>1551</v>
          </cell>
          <cell r="T325">
            <v>161.5</v>
          </cell>
          <cell r="W325">
            <v>77970</v>
          </cell>
        </row>
        <row r="326">
          <cell r="E326">
            <v>1483</v>
          </cell>
          <cell r="T326">
            <v>162</v>
          </cell>
          <cell r="W326">
            <v>77600</v>
          </cell>
        </row>
        <row r="327">
          <cell r="E327">
            <v>1533</v>
          </cell>
          <cell r="T327">
            <v>162.5</v>
          </cell>
          <cell r="W327">
            <v>76866</v>
          </cell>
        </row>
        <row r="328">
          <cell r="E328">
            <v>1439</v>
          </cell>
          <cell r="T328">
            <v>163</v>
          </cell>
          <cell r="W328">
            <v>75991</v>
          </cell>
        </row>
        <row r="329">
          <cell r="E329">
            <v>1476</v>
          </cell>
          <cell r="T329">
            <v>163.5</v>
          </cell>
          <cell r="W329">
            <v>75894</v>
          </cell>
        </row>
        <row r="330">
          <cell r="E330">
            <v>1457</v>
          </cell>
          <cell r="T330">
            <v>164</v>
          </cell>
          <cell r="W330">
            <v>75758</v>
          </cell>
        </row>
        <row r="331">
          <cell r="E331">
            <v>1501</v>
          </cell>
          <cell r="T331">
            <v>164.5</v>
          </cell>
          <cell r="W331">
            <v>74662</v>
          </cell>
        </row>
        <row r="332">
          <cell r="E332">
            <v>1442</v>
          </cell>
          <cell r="T332">
            <v>165</v>
          </cell>
          <cell r="W332">
            <v>72979</v>
          </cell>
        </row>
        <row r="333">
          <cell r="E333">
            <v>1417</v>
          </cell>
          <cell r="T333">
            <v>165.5</v>
          </cell>
          <cell r="W333">
            <v>72186</v>
          </cell>
        </row>
        <row r="334">
          <cell r="E334">
            <v>1370</v>
          </cell>
          <cell r="T334">
            <v>166</v>
          </cell>
          <cell r="W334">
            <v>71874</v>
          </cell>
        </row>
        <row r="335">
          <cell r="E335">
            <v>1459</v>
          </cell>
          <cell r="T335">
            <v>166.5</v>
          </cell>
          <cell r="W335">
            <v>71535</v>
          </cell>
        </row>
        <row r="336">
          <cell r="E336">
            <v>1472</v>
          </cell>
          <cell r="T336">
            <v>167</v>
          </cell>
          <cell r="W336">
            <v>71066</v>
          </cell>
        </row>
        <row r="337">
          <cell r="E337">
            <v>1402</v>
          </cell>
          <cell r="T337">
            <v>167.5</v>
          </cell>
          <cell r="W337">
            <v>69754</v>
          </cell>
        </row>
        <row r="338">
          <cell r="E338">
            <v>1381</v>
          </cell>
          <cell r="T338">
            <v>168</v>
          </cell>
          <cell r="W338">
            <v>68713</v>
          </cell>
        </row>
        <row r="339">
          <cell r="E339">
            <v>1413</v>
          </cell>
          <cell r="T339">
            <v>168.5</v>
          </cell>
          <cell r="W339">
            <v>69461</v>
          </cell>
        </row>
        <row r="340">
          <cell r="E340">
            <v>1463</v>
          </cell>
          <cell r="T340">
            <v>169</v>
          </cell>
          <cell r="W340">
            <v>69369</v>
          </cell>
        </row>
        <row r="341">
          <cell r="E341">
            <v>1441</v>
          </cell>
          <cell r="T341">
            <v>169.5</v>
          </cell>
          <cell r="W341">
            <v>69388</v>
          </cell>
        </row>
        <row r="342">
          <cell r="E342">
            <v>1473</v>
          </cell>
          <cell r="T342">
            <v>170</v>
          </cell>
          <cell r="W342">
            <v>69355</v>
          </cell>
        </row>
        <row r="343">
          <cell r="E343">
            <v>1430</v>
          </cell>
          <cell r="T343">
            <v>170.5</v>
          </cell>
          <cell r="W343">
            <v>69079</v>
          </cell>
        </row>
        <row r="344">
          <cell r="E344">
            <v>1377</v>
          </cell>
          <cell r="T344">
            <v>171</v>
          </cell>
          <cell r="W344">
            <v>69803</v>
          </cell>
        </row>
        <row r="345">
          <cell r="E345">
            <v>1406</v>
          </cell>
          <cell r="T345">
            <v>171.5</v>
          </cell>
          <cell r="W345">
            <v>70755</v>
          </cell>
        </row>
        <row r="346">
          <cell r="E346">
            <v>1531</v>
          </cell>
          <cell r="T346">
            <v>172</v>
          </cell>
          <cell r="W346">
            <v>70074</v>
          </cell>
        </row>
        <row r="347">
          <cell r="E347">
            <v>1413</v>
          </cell>
          <cell r="T347">
            <v>172.5</v>
          </cell>
          <cell r="W347">
            <v>69906</v>
          </cell>
        </row>
        <row r="348">
          <cell r="E348">
            <v>1547</v>
          </cell>
          <cell r="T348">
            <v>173</v>
          </cell>
          <cell r="W348">
            <v>69207</v>
          </cell>
        </row>
        <row r="349">
          <cell r="E349">
            <v>1520</v>
          </cell>
          <cell r="T349">
            <v>173.5</v>
          </cell>
          <cell r="W349">
            <v>70250</v>
          </cell>
        </row>
        <row r="350">
          <cell r="E350">
            <v>1487</v>
          </cell>
          <cell r="T350">
            <v>174</v>
          </cell>
          <cell r="W350">
            <v>69663</v>
          </cell>
        </row>
        <row r="351">
          <cell r="E351">
            <v>1478</v>
          </cell>
          <cell r="T351">
            <v>174.5</v>
          </cell>
          <cell r="W351">
            <v>69243</v>
          </cell>
        </row>
        <row r="352">
          <cell r="E352">
            <v>1446</v>
          </cell>
          <cell r="T352">
            <v>175</v>
          </cell>
          <cell r="W352">
            <v>68783</v>
          </cell>
        </row>
        <row r="353">
          <cell r="E353">
            <v>1381</v>
          </cell>
          <cell r="T353">
            <v>175.5</v>
          </cell>
          <cell r="W353">
            <v>68762</v>
          </cell>
        </row>
        <row r="354">
          <cell r="E354">
            <v>1464</v>
          </cell>
          <cell r="T354">
            <v>176</v>
          </cell>
          <cell r="W354">
            <v>68336</v>
          </cell>
        </row>
        <row r="355">
          <cell r="E355">
            <v>1393</v>
          </cell>
          <cell r="T355">
            <v>176.5</v>
          </cell>
          <cell r="W355">
            <v>67913</v>
          </cell>
        </row>
        <row r="356">
          <cell r="E356">
            <v>1382</v>
          </cell>
          <cell r="T356">
            <v>177</v>
          </cell>
          <cell r="W356">
            <v>66081</v>
          </cell>
        </row>
        <row r="357">
          <cell r="E357">
            <v>1407</v>
          </cell>
          <cell r="T357">
            <v>177.5</v>
          </cell>
          <cell r="W357">
            <v>65609</v>
          </cell>
        </row>
        <row r="358">
          <cell r="E358">
            <v>1397</v>
          </cell>
          <cell r="T358">
            <v>178</v>
          </cell>
          <cell r="W358">
            <v>67374</v>
          </cell>
        </row>
        <row r="359">
          <cell r="E359">
            <v>1436</v>
          </cell>
          <cell r="T359">
            <v>178.5</v>
          </cell>
          <cell r="W359">
            <v>68276</v>
          </cell>
        </row>
        <row r="360">
          <cell r="E360">
            <v>1475</v>
          </cell>
          <cell r="T360">
            <v>179</v>
          </cell>
          <cell r="W360">
            <v>69091</v>
          </cell>
        </row>
        <row r="361">
          <cell r="E361">
            <v>1518</v>
          </cell>
          <cell r="T361">
            <v>179.5</v>
          </cell>
          <cell r="W361">
            <v>68587</v>
          </cell>
        </row>
        <row r="362">
          <cell r="E362">
            <v>1410</v>
          </cell>
          <cell r="T362">
            <v>180</v>
          </cell>
          <cell r="W362">
            <v>68147</v>
          </cell>
        </row>
        <row r="363">
          <cell r="E363">
            <v>1530</v>
          </cell>
          <cell r="T363">
            <v>180.5</v>
          </cell>
          <cell r="W363">
            <v>67646</v>
          </cell>
        </row>
        <row r="364">
          <cell r="E364">
            <v>1526</v>
          </cell>
          <cell r="T364">
            <v>181</v>
          </cell>
          <cell r="W364">
            <v>67502</v>
          </cell>
        </row>
        <row r="365">
          <cell r="E365">
            <v>1412</v>
          </cell>
          <cell r="T365">
            <v>181.5</v>
          </cell>
          <cell r="W365">
            <v>68466</v>
          </cell>
        </row>
        <row r="366">
          <cell r="E366">
            <v>1503</v>
          </cell>
          <cell r="T366">
            <v>182</v>
          </cell>
          <cell r="W366">
            <v>68690</v>
          </cell>
        </row>
        <row r="367">
          <cell r="E367">
            <v>1514</v>
          </cell>
          <cell r="T367">
            <v>182.5</v>
          </cell>
          <cell r="W367">
            <v>69318</v>
          </cell>
        </row>
        <row r="368">
          <cell r="E368">
            <v>1540</v>
          </cell>
          <cell r="T368">
            <v>183</v>
          </cell>
          <cell r="W368">
            <v>70886</v>
          </cell>
        </row>
        <row r="369">
          <cell r="E369">
            <v>1604</v>
          </cell>
          <cell r="T369">
            <v>183.5</v>
          </cell>
          <cell r="W369">
            <v>72491</v>
          </cell>
        </row>
        <row r="370">
          <cell r="E370">
            <v>1570</v>
          </cell>
          <cell r="T370">
            <v>184</v>
          </cell>
          <cell r="W370">
            <v>73641</v>
          </cell>
        </row>
        <row r="371">
          <cell r="E371">
            <v>1581</v>
          </cell>
          <cell r="T371">
            <v>184.5</v>
          </cell>
          <cell r="W371">
            <v>73539</v>
          </cell>
        </row>
        <row r="372">
          <cell r="E372">
            <v>1630</v>
          </cell>
          <cell r="T372">
            <v>185</v>
          </cell>
          <cell r="W372">
            <v>73312</v>
          </cell>
        </row>
        <row r="373">
          <cell r="E373">
            <v>1605</v>
          </cell>
          <cell r="T373">
            <v>185.5</v>
          </cell>
          <cell r="W373">
            <v>72548</v>
          </cell>
        </row>
        <row r="374">
          <cell r="E374">
            <v>1597</v>
          </cell>
          <cell r="T374">
            <v>186</v>
          </cell>
          <cell r="W374">
            <v>73005</v>
          </cell>
        </row>
        <row r="375">
          <cell r="E375">
            <v>1601</v>
          </cell>
          <cell r="T375">
            <v>186.5</v>
          </cell>
          <cell r="W375">
            <v>74189</v>
          </cell>
        </row>
        <row r="376">
          <cell r="E376">
            <v>1649</v>
          </cell>
          <cell r="T376">
            <v>187</v>
          </cell>
          <cell r="W376">
            <v>75779</v>
          </cell>
        </row>
        <row r="377">
          <cell r="E377">
            <v>1765</v>
          </cell>
          <cell r="T377">
            <v>187.5</v>
          </cell>
          <cell r="W377">
            <v>77960</v>
          </cell>
        </row>
        <row r="378">
          <cell r="E378">
            <v>1734</v>
          </cell>
          <cell r="T378">
            <v>188</v>
          </cell>
          <cell r="W378">
            <v>79023</v>
          </cell>
        </row>
        <row r="379">
          <cell r="E379">
            <v>1895</v>
          </cell>
          <cell r="T379">
            <v>188.5</v>
          </cell>
          <cell r="W379">
            <v>79511</v>
          </cell>
        </row>
        <row r="380">
          <cell r="E380">
            <v>1776</v>
          </cell>
          <cell r="T380">
            <v>189</v>
          </cell>
          <cell r="W380">
            <v>80048</v>
          </cell>
        </row>
        <row r="381">
          <cell r="E381">
            <v>1704</v>
          </cell>
          <cell r="T381">
            <v>189.5</v>
          </cell>
          <cell r="W381">
            <v>79135</v>
          </cell>
        </row>
        <row r="382">
          <cell r="E382">
            <v>1710</v>
          </cell>
          <cell r="T382">
            <v>190</v>
          </cell>
          <cell r="W382">
            <v>78675</v>
          </cell>
        </row>
        <row r="383">
          <cell r="E383">
            <v>1689</v>
          </cell>
          <cell r="T383">
            <v>190.5</v>
          </cell>
          <cell r="W383">
            <v>77951</v>
          </cell>
        </row>
        <row r="384">
          <cell r="E384">
            <v>1745</v>
          </cell>
          <cell r="T384">
            <v>191</v>
          </cell>
          <cell r="W384">
            <v>77443</v>
          </cell>
        </row>
        <row r="385">
          <cell r="E385">
            <v>1754</v>
          </cell>
          <cell r="T385">
            <v>191.5</v>
          </cell>
          <cell r="W385">
            <v>77159</v>
          </cell>
        </row>
        <row r="386">
          <cell r="E386">
            <v>1651</v>
          </cell>
          <cell r="T386">
            <v>192</v>
          </cell>
          <cell r="W386">
            <v>77036</v>
          </cell>
        </row>
        <row r="387">
          <cell r="E387">
            <v>1668</v>
          </cell>
          <cell r="T387">
            <v>192.5</v>
          </cell>
          <cell r="W387">
            <v>76314</v>
          </cell>
        </row>
        <row r="388">
          <cell r="E388">
            <v>1612</v>
          </cell>
          <cell r="T388">
            <v>193</v>
          </cell>
          <cell r="W388">
            <v>76137</v>
          </cell>
        </row>
        <row r="389">
          <cell r="E389">
            <v>1650</v>
          </cell>
          <cell r="T389">
            <v>193.5</v>
          </cell>
          <cell r="W389">
            <v>75156</v>
          </cell>
        </row>
        <row r="390">
          <cell r="E390">
            <v>1684</v>
          </cell>
          <cell r="T390">
            <v>194</v>
          </cell>
          <cell r="W390">
            <v>74582</v>
          </cell>
        </row>
        <row r="391">
          <cell r="E391">
            <v>1630</v>
          </cell>
          <cell r="T391">
            <v>194.5</v>
          </cell>
          <cell r="W391">
            <v>74827</v>
          </cell>
        </row>
        <row r="392">
          <cell r="E392">
            <v>1651</v>
          </cell>
          <cell r="T392">
            <v>195</v>
          </cell>
          <cell r="W392">
            <v>74275</v>
          </cell>
        </row>
        <row r="393">
          <cell r="E393">
            <v>1628</v>
          </cell>
          <cell r="T393">
            <v>195.5</v>
          </cell>
          <cell r="W393">
            <v>73945</v>
          </cell>
        </row>
        <row r="394">
          <cell r="E394">
            <v>1632</v>
          </cell>
          <cell r="T394">
            <v>196</v>
          </cell>
          <cell r="W394">
            <v>72122</v>
          </cell>
        </row>
        <row r="395">
          <cell r="E395">
            <v>1611</v>
          </cell>
          <cell r="T395">
            <v>196.5</v>
          </cell>
          <cell r="W395">
            <v>72026</v>
          </cell>
        </row>
        <row r="396">
          <cell r="E396">
            <v>1548</v>
          </cell>
          <cell r="T396">
            <v>197</v>
          </cell>
          <cell r="W396">
            <v>70993</v>
          </cell>
        </row>
        <row r="397">
          <cell r="E397">
            <v>1497</v>
          </cell>
          <cell r="T397">
            <v>197.5</v>
          </cell>
          <cell r="W397">
            <v>71928</v>
          </cell>
        </row>
        <row r="398">
          <cell r="E398">
            <v>1545</v>
          </cell>
          <cell r="T398">
            <v>198</v>
          </cell>
          <cell r="W398">
            <v>72449</v>
          </cell>
        </row>
        <row r="399">
          <cell r="E399">
            <v>1576</v>
          </cell>
          <cell r="T399">
            <v>198.5</v>
          </cell>
          <cell r="W399">
            <v>72206</v>
          </cell>
        </row>
        <row r="400">
          <cell r="E400">
            <v>1591</v>
          </cell>
          <cell r="T400">
            <v>199</v>
          </cell>
          <cell r="W400">
            <v>70718</v>
          </cell>
        </row>
        <row r="401">
          <cell r="E401">
            <v>1507</v>
          </cell>
          <cell r="T401">
            <v>199.5</v>
          </cell>
          <cell r="W401">
            <v>69696</v>
          </cell>
        </row>
        <row r="402">
          <cell r="E402">
            <v>1464</v>
          </cell>
          <cell r="T402">
            <v>200</v>
          </cell>
          <cell r="W402">
            <v>68782</v>
          </cell>
        </row>
      </sheetData>
      <sheetData sheetId="7"/>
      <sheetData sheetId="8">
        <row r="1">
          <cell r="BE1" t="str">
            <v>Dff_220</v>
          </cell>
        </row>
        <row r="2">
          <cell r="G2">
            <v>366</v>
          </cell>
          <cell r="Z2">
            <v>173</v>
          </cell>
          <cell r="AS2">
            <v>191</v>
          </cell>
          <cell r="BE2">
            <v>44</v>
          </cell>
        </row>
        <row r="3">
          <cell r="G3">
            <v>380</v>
          </cell>
          <cell r="Z3">
            <v>176</v>
          </cell>
          <cell r="AS3">
            <v>176</v>
          </cell>
          <cell r="BE3">
            <v>44</v>
          </cell>
        </row>
        <row r="4">
          <cell r="G4">
            <v>337</v>
          </cell>
          <cell r="Z4">
            <v>167</v>
          </cell>
          <cell r="AS4">
            <v>182</v>
          </cell>
          <cell r="BE4">
            <v>39</v>
          </cell>
        </row>
        <row r="5">
          <cell r="G5">
            <v>329</v>
          </cell>
          <cell r="Z5">
            <v>173</v>
          </cell>
          <cell r="AS5">
            <v>189</v>
          </cell>
          <cell r="BE5">
            <v>40</v>
          </cell>
        </row>
        <row r="6">
          <cell r="G6">
            <v>360</v>
          </cell>
          <cell r="Z6">
            <v>159</v>
          </cell>
          <cell r="AS6">
            <v>211</v>
          </cell>
          <cell r="BE6">
            <v>43</v>
          </cell>
        </row>
        <row r="7">
          <cell r="G7">
            <v>336</v>
          </cell>
          <cell r="Z7">
            <v>209</v>
          </cell>
          <cell r="AS7">
            <v>199</v>
          </cell>
          <cell r="BE7">
            <v>44</v>
          </cell>
        </row>
        <row r="8">
          <cell r="G8">
            <v>341</v>
          </cell>
          <cell r="Z8">
            <v>228</v>
          </cell>
          <cell r="AS8">
            <v>254</v>
          </cell>
          <cell r="BE8">
            <v>45</v>
          </cell>
        </row>
        <row r="9">
          <cell r="G9">
            <v>331</v>
          </cell>
          <cell r="Z9">
            <v>204</v>
          </cell>
          <cell r="AS9">
            <v>227</v>
          </cell>
          <cell r="BE9">
            <v>40</v>
          </cell>
        </row>
        <row r="10">
          <cell r="G10">
            <v>339</v>
          </cell>
          <cell r="Z10">
            <v>215</v>
          </cell>
          <cell r="AS10">
            <v>241</v>
          </cell>
          <cell r="BE10">
            <v>36</v>
          </cell>
        </row>
        <row r="11">
          <cell r="G11">
            <v>320</v>
          </cell>
          <cell r="Z11">
            <v>213</v>
          </cell>
          <cell r="AS11">
            <v>279</v>
          </cell>
          <cell r="BE11">
            <v>42</v>
          </cell>
        </row>
        <row r="12">
          <cell r="G12">
            <v>330</v>
          </cell>
          <cell r="Z12">
            <v>244</v>
          </cell>
          <cell r="AS12">
            <v>309</v>
          </cell>
          <cell r="BE12">
            <v>45</v>
          </cell>
        </row>
        <row r="13">
          <cell r="G13">
            <v>350</v>
          </cell>
          <cell r="Z13">
            <v>249</v>
          </cell>
          <cell r="AS13">
            <v>335</v>
          </cell>
          <cell r="BE13">
            <v>47</v>
          </cell>
        </row>
        <row r="14">
          <cell r="G14">
            <v>345</v>
          </cell>
          <cell r="Z14">
            <v>270</v>
          </cell>
          <cell r="AS14">
            <v>367</v>
          </cell>
          <cell r="BE14">
            <v>46</v>
          </cell>
        </row>
        <row r="15">
          <cell r="G15">
            <v>365</v>
          </cell>
          <cell r="Z15">
            <v>300</v>
          </cell>
          <cell r="AS15">
            <v>451</v>
          </cell>
          <cell r="BE15">
            <v>45</v>
          </cell>
        </row>
        <row r="16">
          <cell r="G16">
            <v>336</v>
          </cell>
          <cell r="Z16">
            <v>406</v>
          </cell>
          <cell r="AS16">
            <v>547</v>
          </cell>
          <cell r="BE16">
            <v>48</v>
          </cell>
        </row>
        <row r="17">
          <cell r="G17">
            <v>363</v>
          </cell>
          <cell r="Z17">
            <v>447</v>
          </cell>
          <cell r="AS17">
            <v>631</v>
          </cell>
          <cell r="BE17">
            <v>43</v>
          </cell>
        </row>
        <row r="18">
          <cell r="G18">
            <v>373</v>
          </cell>
          <cell r="Z18">
            <v>520</v>
          </cell>
          <cell r="AS18">
            <v>881</v>
          </cell>
          <cell r="BE18">
            <v>53</v>
          </cell>
        </row>
        <row r="19">
          <cell r="G19">
            <v>368</v>
          </cell>
          <cell r="Z19">
            <v>614</v>
          </cell>
          <cell r="AS19">
            <v>1119</v>
          </cell>
          <cell r="BE19">
            <v>49</v>
          </cell>
        </row>
        <row r="20">
          <cell r="G20">
            <v>391</v>
          </cell>
          <cell r="Z20">
            <v>824</v>
          </cell>
          <cell r="AS20">
            <v>1413</v>
          </cell>
          <cell r="BE20">
            <v>53</v>
          </cell>
        </row>
        <row r="21">
          <cell r="G21">
            <v>407</v>
          </cell>
          <cell r="Z21">
            <v>1095</v>
          </cell>
          <cell r="AS21">
            <v>1849</v>
          </cell>
          <cell r="BE21">
            <v>52</v>
          </cell>
        </row>
        <row r="22">
          <cell r="G22">
            <v>401</v>
          </cell>
          <cell r="Z22">
            <v>1229</v>
          </cell>
          <cell r="AS22">
            <v>2167</v>
          </cell>
          <cell r="BE22">
            <v>58</v>
          </cell>
        </row>
        <row r="23">
          <cell r="G23">
            <v>428</v>
          </cell>
          <cell r="Z23">
            <v>1498</v>
          </cell>
          <cell r="AS23">
            <v>2581</v>
          </cell>
          <cell r="BE23">
            <v>53</v>
          </cell>
        </row>
        <row r="24">
          <cell r="G24">
            <v>469</v>
          </cell>
          <cell r="Z24">
            <v>1617</v>
          </cell>
          <cell r="AS24">
            <v>2869</v>
          </cell>
          <cell r="BE24">
            <v>56</v>
          </cell>
        </row>
        <row r="25">
          <cell r="G25">
            <v>433</v>
          </cell>
          <cell r="Z25">
            <v>1918</v>
          </cell>
          <cell r="AS25">
            <v>3578</v>
          </cell>
          <cell r="BE25">
            <v>56</v>
          </cell>
        </row>
        <row r="26">
          <cell r="G26">
            <v>482</v>
          </cell>
          <cell r="Z26">
            <v>2149</v>
          </cell>
          <cell r="AS26">
            <v>3914</v>
          </cell>
          <cell r="BE26">
            <v>66</v>
          </cell>
        </row>
        <row r="27">
          <cell r="G27">
            <v>459</v>
          </cell>
          <cell r="Z27">
            <v>2429</v>
          </cell>
          <cell r="AS27">
            <v>4506</v>
          </cell>
          <cell r="BE27">
            <v>58</v>
          </cell>
        </row>
        <row r="28">
          <cell r="G28">
            <v>500</v>
          </cell>
          <cell r="Z28">
            <v>2632</v>
          </cell>
          <cell r="AS28">
            <v>5227</v>
          </cell>
          <cell r="BE28">
            <v>59</v>
          </cell>
        </row>
        <row r="29">
          <cell r="G29">
            <v>526</v>
          </cell>
          <cell r="Z29">
            <v>3120</v>
          </cell>
          <cell r="AS29">
            <v>6022</v>
          </cell>
          <cell r="BE29">
            <v>62</v>
          </cell>
        </row>
        <row r="30">
          <cell r="G30">
            <v>578</v>
          </cell>
          <cell r="Z30">
            <v>3370</v>
          </cell>
          <cell r="AS30">
            <v>6814</v>
          </cell>
          <cell r="BE30">
            <v>64</v>
          </cell>
        </row>
        <row r="31">
          <cell r="G31">
            <v>581</v>
          </cell>
          <cell r="Z31">
            <v>4011</v>
          </cell>
          <cell r="AS31">
            <v>8203</v>
          </cell>
          <cell r="BE31">
            <v>63</v>
          </cell>
        </row>
        <row r="32">
          <cell r="G32">
            <v>615</v>
          </cell>
          <cell r="Z32">
            <v>4352</v>
          </cell>
          <cell r="AS32">
            <v>9988</v>
          </cell>
          <cell r="BE32">
            <v>69</v>
          </cell>
        </row>
        <row r="33">
          <cell r="G33">
            <v>670</v>
          </cell>
          <cell r="Z33">
            <v>4841</v>
          </cell>
          <cell r="AS33">
            <v>12028</v>
          </cell>
          <cell r="BE33">
            <v>65</v>
          </cell>
        </row>
        <row r="34">
          <cell r="G34">
            <v>735</v>
          </cell>
          <cell r="Z34">
            <v>5258</v>
          </cell>
          <cell r="AS34">
            <v>14148</v>
          </cell>
          <cell r="BE34">
            <v>62</v>
          </cell>
        </row>
        <row r="35">
          <cell r="G35">
            <v>801</v>
          </cell>
          <cell r="Z35">
            <v>6095</v>
          </cell>
          <cell r="AS35">
            <v>17406</v>
          </cell>
          <cell r="BE35">
            <v>77</v>
          </cell>
        </row>
        <row r="36">
          <cell r="G36">
            <v>873</v>
          </cell>
          <cell r="Z36">
            <v>6495</v>
          </cell>
          <cell r="AS36">
            <v>20484</v>
          </cell>
          <cell r="BE36">
            <v>77</v>
          </cell>
        </row>
        <row r="37">
          <cell r="G37">
            <v>1011</v>
          </cell>
          <cell r="Z37">
            <v>7180</v>
          </cell>
          <cell r="AS37">
            <v>24177</v>
          </cell>
          <cell r="BE37">
            <v>70</v>
          </cell>
        </row>
        <row r="38">
          <cell r="G38">
            <v>1070</v>
          </cell>
          <cell r="Z38">
            <v>7856</v>
          </cell>
          <cell r="AS38">
            <v>28170</v>
          </cell>
          <cell r="BE38">
            <v>85</v>
          </cell>
        </row>
        <row r="39">
          <cell r="G39">
            <v>1199</v>
          </cell>
          <cell r="Z39">
            <v>8542</v>
          </cell>
          <cell r="AS39">
            <v>33493</v>
          </cell>
          <cell r="BE39">
            <v>84</v>
          </cell>
        </row>
        <row r="40">
          <cell r="G40">
            <v>1256</v>
          </cell>
          <cell r="Z40">
            <v>8918</v>
          </cell>
          <cell r="AS40">
            <v>39355</v>
          </cell>
          <cell r="BE40">
            <v>96</v>
          </cell>
        </row>
        <row r="41">
          <cell r="G41">
            <v>1514</v>
          </cell>
          <cell r="Z41">
            <v>9784</v>
          </cell>
          <cell r="AS41">
            <v>48731</v>
          </cell>
          <cell r="BE41">
            <v>90</v>
          </cell>
        </row>
        <row r="42">
          <cell r="G42">
            <v>1850</v>
          </cell>
          <cell r="Z42">
            <v>10574</v>
          </cell>
          <cell r="AS42">
            <v>65825</v>
          </cell>
          <cell r="BE42">
            <v>90</v>
          </cell>
        </row>
        <row r="43">
          <cell r="G43">
            <v>2599</v>
          </cell>
          <cell r="Z43">
            <v>11770</v>
          </cell>
          <cell r="AS43">
            <v>97206</v>
          </cell>
          <cell r="BE43">
            <v>87</v>
          </cell>
        </row>
        <row r="44">
          <cell r="G44">
            <v>3171</v>
          </cell>
          <cell r="Z44">
            <v>12923</v>
          </cell>
          <cell r="AS44">
            <v>126438</v>
          </cell>
          <cell r="BE44">
            <v>89</v>
          </cell>
        </row>
        <row r="45">
          <cell r="G45">
            <v>4083</v>
          </cell>
          <cell r="Z45">
            <v>14181</v>
          </cell>
          <cell r="AS45">
            <v>158987</v>
          </cell>
          <cell r="BE45">
            <v>89</v>
          </cell>
        </row>
        <row r="46">
          <cell r="G46">
            <v>4773</v>
          </cell>
          <cell r="Z46">
            <v>15060</v>
          </cell>
          <cell r="AS46">
            <v>191674</v>
          </cell>
          <cell r="BE46">
            <v>92</v>
          </cell>
        </row>
        <row r="47">
          <cell r="G47">
            <v>5703</v>
          </cell>
          <cell r="Z47">
            <v>16193</v>
          </cell>
          <cell r="AS47">
            <v>229904</v>
          </cell>
          <cell r="BE47">
            <v>95</v>
          </cell>
        </row>
        <row r="48">
          <cell r="G48">
            <v>6650</v>
          </cell>
          <cell r="Z48">
            <v>17051</v>
          </cell>
          <cell r="AS48">
            <v>265760</v>
          </cell>
          <cell r="BE48">
            <v>91</v>
          </cell>
        </row>
        <row r="49">
          <cell r="G49">
            <v>7364</v>
          </cell>
          <cell r="Z49">
            <v>17856</v>
          </cell>
          <cell r="AS49">
            <v>299344</v>
          </cell>
          <cell r="BE49">
            <v>84</v>
          </cell>
        </row>
        <row r="50">
          <cell r="G50">
            <v>7945</v>
          </cell>
          <cell r="Z50">
            <v>18433</v>
          </cell>
          <cell r="AS50">
            <v>316379</v>
          </cell>
          <cell r="BE50">
            <v>95</v>
          </cell>
        </row>
        <row r="51">
          <cell r="G51">
            <v>8615</v>
          </cell>
          <cell r="Z51">
            <v>18339</v>
          </cell>
          <cell r="AS51">
            <v>336545</v>
          </cell>
          <cell r="BE51">
            <v>108</v>
          </cell>
        </row>
        <row r="52">
          <cell r="G52">
            <v>8980</v>
          </cell>
          <cell r="Z52">
            <v>18564</v>
          </cell>
          <cell r="AS52">
            <v>345713</v>
          </cell>
          <cell r="BE52">
            <v>96</v>
          </cell>
        </row>
        <row r="53">
          <cell r="G53">
            <v>9000</v>
          </cell>
          <cell r="Z53">
            <v>18237</v>
          </cell>
          <cell r="AS53">
            <v>349798</v>
          </cell>
          <cell r="BE53">
            <v>102</v>
          </cell>
        </row>
        <row r="54">
          <cell r="G54">
            <v>9132</v>
          </cell>
          <cell r="Z54">
            <v>18184</v>
          </cell>
          <cell r="AS54">
            <v>349034</v>
          </cell>
          <cell r="BE54">
            <v>90</v>
          </cell>
        </row>
        <row r="55">
          <cell r="G55">
            <v>8981</v>
          </cell>
          <cell r="Z55">
            <v>17739</v>
          </cell>
          <cell r="AS55">
            <v>346877</v>
          </cell>
          <cell r="BE55">
            <v>97</v>
          </cell>
        </row>
        <row r="56">
          <cell r="G56">
            <v>8857</v>
          </cell>
          <cell r="Z56">
            <v>17722</v>
          </cell>
          <cell r="AS56">
            <v>346153</v>
          </cell>
          <cell r="BE56">
            <v>93</v>
          </cell>
        </row>
        <row r="57">
          <cell r="G57">
            <v>8828</v>
          </cell>
          <cell r="Z57">
            <v>17353</v>
          </cell>
          <cell r="AS57">
            <v>345093</v>
          </cell>
          <cell r="BE57">
            <v>103</v>
          </cell>
        </row>
        <row r="58">
          <cell r="G58">
            <v>8847</v>
          </cell>
          <cell r="Z58">
            <v>17198</v>
          </cell>
          <cell r="AS58">
            <v>345953</v>
          </cell>
          <cell r="BE58">
            <v>102</v>
          </cell>
        </row>
        <row r="59">
          <cell r="G59">
            <v>9053</v>
          </cell>
          <cell r="Z59">
            <v>17018</v>
          </cell>
          <cell r="AS59">
            <v>344452</v>
          </cell>
          <cell r="BE59">
            <v>91</v>
          </cell>
        </row>
        <row r="60">
          <cell r="G60">
            <v>8696</v>
          </cell>
          <cell r="Z60">
            <v>17101</v>
          </cell>
          <cell r="AS60">
            <v>340009</v>
          </cell>
          <cell r="BE60">
            <v>94</v>
          </cell>
        </row>
        <row r="61">
          <cell r="G61">
            <v>8875</v>
          </cell>
          <cell r="Z61">
            <v>16956</v>
          </cell>
          <cell r="AS61">
            <v>348283</v>
          </cell>
          <cell r="BE61">
            <v>98</v>
          </cell>
        </row>
        <row r="62">
          <cell r="G62">
            <v>8922</v>
          </cell>
          <cell r="Z62">
            <v>16933</v>
          </cell>
          <cell r="AS62">
            <v>352760</v>
          </cell>
          <cell r="BE62">
            <v>92</v>
          </cell>
        </row>
        <row r="63">
          <cell r="G63">
            <v>9228</v>
          </cell>
          <cell r="Z63">
            <v>17019</v>
          </cell>
          <cell r="AS63">
            <v>359236</v>
          </cell>
          <cell r="BE63">
            <v>83</v>
          </cell>
        </row>
        <row r="64">
          <cell r="G64">
            <v>9306</v>
          </cell>
          <cell r="Z64">
            <v>16984</v>
          </cell>
          <cell r="AS64">
            <v>360299</v>
          </cell>
          <cell r="BE64">
            <v>89</v>
          </cell>
        </row>
        <row r="65">
          <cell r="G65">
            <v>9969</v>
          </cell>
          <cell r="Z65">
            <v>16987</v>
          </cell>
          <cell r="AS65">
            <v>378474</v>
          </cell>
          <cell r="BE65">
            <v>89</v>
          </cell>
        </row>
        <row r="66">
          <cell r="G66">
            <v>10248</v>
          </cell>
          <cell r="Z66">
            <v>17437</v>
          </cell>
          <cell r="AS66">
            <v>390172</v>
          </cell>
          <cell r="BE66">
            <v>88</v>
          </cell>
        </row>
        <row r="67">
          <cell r="G67">
            <v>10479</v>
          </cell>
          <cell r="Z67">
            <v>17297</v>
          </cell>
          <cell r="AS67">
            <v>393871</v>
          </cell>
          <cell r="BE67">
            <v>91</v>
          </cell>
        </row>
        <row r="68">
          <cell r="G68">
            <v>10542</v>
          </cell>
          <cell r="Z68">
            <v>17784</v>
          </cell>
          <cell r="AS68">
            <v>397867</v>
          </cell>
          <cell r="BE68">
            <v>93</v>
          </cell>
        </row>
        <row r="69">
          <cell r="G69">
            <v>10789</v>
          </cell>
          <cell r="Z69">
            <v>17627</v>
          </cell>
          <cell r="AS69">
            <v>404646</v>
          </cell>
          <cell r="BE69">
            <v>93</v>
          </cell>
        </row>
        <row r="70">
          <cell r="G70">
            <v>10814</v>
          </cell>
          <cell r="Z70">
            <v>17825</v>
          </cell>
          <cell r="AS70">
            <v>408181</v>
          </cell>
          <cell r="BE70">
            <v>99</v>
          </cell>
        </row>
        <row r="71">
          <cell r="G71">
            <v>11002</v>
          </cell>
          <cell r="Z71">
            <v>17922</v>
          </cell>
          <cell r="AS71">
            <v>408743</v>
          </cell>
          <cell r="BE71">
            <v>93</v>
          </cell>
        </row>
        <row r="72">
          <cell r="G72">
            <v>11058</v>
          </cell>
          <cell r="Z72">
            <v>17723</v>
          </cell>
          <cell r="AS72">
            <v>411977</v>
          </cell>
          <cell r="BE72">
            <v>98</v>
          </cell>
        </row>
        <row r="73">
          <cell r="G73">
            <v>11364</v>
          </cell>
          <cell r="Z73">
            <v>17858</v>
          </cell>
          <cell r="AS73">
            <v>415316</v>
          </cell>
          <cell r="BE73">
            <v>98</v>
          </cell>
        </row>
        <row r="74">
          <cell r="G74">
            <v>11386</v>
          </cell>
          <cell r="Z74">
            <v>18155</v>
          </cell>
          <cell r="AS74">
            <v>416902</v>
          </cell>
          <cell r="BE74">
            <v>92</v>
          </cell>
        </row>
        <row r="75">
          <cell r="G75">
            <v>11305</v>
          </cell>
          <cell r="Z75">
            <v>18136</v>
          </cell>
          <cell r="AS75">
            <v>417139</v>
          </cell>
          <cell r="BE75">
            <v>90</v>
          </cell>
        </row>
        <row r="76">
          <cell r="G76">
            <v>11285</v>
          </cell>
          <cell r="Z76">
            <v>18151</v>
          </cell>
          <cell r="AS76">
            <v>416566</v>
          </cell>
          <cell r="BE76">
            <v>95</v>
          </cell>
        </row>
        <row r="77">
          <cell r="G77">
            <v>11436</v>
          </cell>
          <cell r="Z77">
            <v>18070</v>
          </cell>
          <cell r="AS77">
            <v>416120</v>
          </cell>
          <cell r="BE77">
            <v>96</v>
          </cell>
        </row>
        <row r="78">
          <cell r="G78">
            <v>11285</v>
          </cell>
          <cell r="Z78">
            <v>18093</v>
          </cell>
          <cell r="AS78">
            <v>412082</v>
          </cell>
          <cell r="BE78">
            <v>84</v>
          </cell>
        </row>
        <row r="79">
          <cell r="G79">
            <v>11248</v>
          </cell>
          <cell r="Z79">
            <v>17796</v>
          </cell>
          <cell r="AS79">
            <v>406605</v>
          </cell>
          <cell r="BE79">
            <v>90</v>
          </cell>
        </row>
        <row r="80">
          <cell r="G80">
            <v>11196</v>
          </cell>
          <cell r="Z80">
            <v>17756</v>
          </cell>
          <cell r="AS80">
            <v>406289</v>
          </cell>
          <cell r="BE80">
            <v>99</v>
          </cell>
        </row>
        <row r="81">
          <cell r="G81">
            <v>11235</v>
          </cell>
          <cell r="Z81">
            <v>17937</v>
          </cell>
          <cell r="AS81">
            <v>407128</v>
          </cell>
          <cell r="BE81">
            <v>99</v>
          </cell>
        </row>
        <row r="82">
          <cell r="G82">
            <v>11115</v>
          </cell>
          <cell r="Z82">
            <v>17764</v>
          </cell>
          <cell r="AS82">
            <v>407550</v>
          </cell>
          <cell r="BE82">
            <v>97</v>
          </cell>
        </row>
        <row r="83">
          <cell r="G83">
            <v>11018</v>
          </cell>
          <cell r="Z83">
            <v>17284</v>
          </cell>
          <cell r="AS83">
            <v>403655</v>
          </cell>
          <cell r="BE83">
            <v>106</v>
          </cell>
        </row>
        <row r="84">
          <cell r="G84">
            <v>11232</v>
          </cell>
          <cell r="Z84">
            <v>17261</v>
          </cell>
          <cell r="AS84">
            <v>404449</v>
          </cell>
          <cell r="BE84">
            <v>113</v>
          </cell>
        </row>
        <row r="85">
          <cell r="G85">
            <v>10996</v>
          </cell>
          <cell r="Z85">
            <v>17211</v>
          </cell>
          <cell r="AS85">
            <v>403271</v>
          </cell>
          <cell r="BE85">
            <v>104</v>
          </cell>
        </row>
        <row r="86">
          <cell r="G86">
            <v>10939</v>
          </cell>
          <cell r="Z86">
            <v>16913</v>
          </cell>
          <cell r="AS86">
            <v>399422</v>
          </cell>
          <cell r="BE86">
            <v>118</v>
          </cell>
        </row>
        <row r="87">
          <cell r="G87">
            <v>10535</v>
          </cell>
          <cell r="Z87">
            <v>16798</v>
          </cell>
          <cell r="AS87">
            <v>392039</v>
          </cell>
          <cell r="BE87">
            <v>120</v>
          </cell>
        </row>
        <row r="88">
          <cell r="G88">
            <v>10200</v>
          </cell>
          <cell r="Z88">
            <v>16824</v>
          </cell>
          <cell r="AS88">
            <v>385167</v>
          </cell>
          <cell r="BE88">
            <v>127</v>
          </cell>
        </row>
        <row r="89">
          <cell r="G89">
            <v>10201</v>
          </cell>
          <cell r="Z89">
            <v>16525</v>
          </cell>
          <cell r="AS89">
            <v>381821</v>
          </cell>
          <cell r="BE89">
            <v>125</v>
          </cell>
        </row>
        <row r="90">
          <cell r="G90">
            <v>10019</v>
          </cell>
          <cell r="Z90">
            <v>16571</v>
          </cell>
          <cell r="AS90">
            <v>383604</v>
          </cell>
          <cell r="BE90">
            <v>136</v>
          </cell>
        </row>
        <row r="91">
          <cell r="G91">
            <v>9955</v>
          </cell>
          <cell r="Z91">
            <v>16323</v>
          </cell>
          <cell r="AS91">
            <v>381755</v>
          </cell>
          <cell r="BE91">
            <v>140</v>
          </cell>
        </row>
        <row r="92">
          <cell r="G92">
            <v>9989</v>
          </cell>
          <cell r="Z92">
            <v>16311</v>
          </cell>
          <cell r="AS92">
            <v>378703</v>
          </cell>
          <cell r="BE92">
            <v>139</v>
          </cell>
        </row>
        <row r="93">
          <cell r="G93">
            <v>9862</v>
          </cell>
          <cell r="Z93">
            <v>16184</v>
          </cell>
          <cell r="AS93">
            <v>375255</v>
          </cell>
          <cell r="BE93">
            <v>138</v>
          </cell>
        </row>
        <row r="94">
          <cell r="G94">
            <v>9825</v>
          </cell>
          <cell r="Z94">
            <v>16172</v>
          </cell>
          <cell r="AS94">
            <v>378675</v>
          </cell>
          <cell r="BE94">
            <v>137</v>
          </cell>
        </row>
        <row r="95">
          <cell r="G95">
            <v>9724</v>
          </cell>
          <cell r="Z95">
            <v>15853</v>
          </cell>
          <cell r="AS95">
            <v>379646</v>
          </cell>
          <cell r="BE95">
            <v>136</v>
          </cell>
        </row>
        <row r="96">
          <cell r="G96">
            <v>9876</v>
          </cell>
          <cell r="Z96">
            <v>15955</v>
          </cell>
          <cell r="AS96">
            <v>378981</v>
          </cell>
          <cell r="BE96">
            <v>136</v>
          </cell>
        </row>
        <row r="97">
          <cell r="G97">
            <v>9735</v>
          </cell>
          <cell r="Z97">
            <v>15803</v>
          </cell>
          <cell r="AS97">
            <v>378640</v>
          </cell>
          <cell r="BE97">
            <v>140</v>
          </cell>
        </row>
        <row r="98">
          <cell r="G98">
            <v>9671</v>
          </cell>
          <cell r="Z98">
            <v>15859</v>
          </cell>
          <cell r="AS98">
            <v>380846</v>
          </cell>
          <cell r="BE98">
            <v>140</v>
          </cell>
        </row>
        <row r="99">
          <cell r="G99">
            <v>9857</v>
          </cell>
          <cell r="Z99">
            <v>15740</v>
          </cell>
          <cell r="AS99">
            <v>383305</v>
          </cell>
          <cell r="BE99">
            <v>141</v>
          </cell>
        </row>
        <row r="100">
          <cell r="G100">
            <v>9768</v>
          </cell>
          <cell r="Z100">
            <v>15762</v>
          </cell>
          <cell r="AS100">
            <v>384047</v>
          </cell>
          <cell r="BE100">
            <v>128</v>
          </cell>
        </row>
        <row r="101">
          <cell r="G101">
            <v>9850</v>
          </cell>
          <cell r="Z101">
            <v>15434</v>
          </cell>
          <cell r="AS101">
            <v>385162</v>
          </cell>
          <cell r="BE101">
            <v>137</v>
          </cell>
        </row>
        <row r="102">
          <cell r="G102">
            <v>9608</v>
          </cell>
          <cell r="Z102">
            <v>15365</v>
          </cell>
          <cell r="AS102">
            <v>386409</v>
          </cell>
          <cell r="BE102">
            <v>136</v>
          </cell>
        </row>
        <row r="103">
          <cell r="G103">
            <v>9933</v>
          </cell>
          <cell r="Z103">
            <v>15233</v>
          </cell>
          <cell r="AS103">
            <v>386840</v>
          </cell>
          <cell r="BE103">
            <v>137</v>
          </cell>
        </row>
        <row r="104">
          <cell r="G104">
            <v>9929</v>
          </cell>
          <cell r="Z104">
            <v>15280</v>
          </cell>
          <cell r="AS104">
            <v>389782</v>
          </cell>
          <cell r="BE104">
            <v>132</v>
          </cell>
        </row>
        <row r="105">
          <cell r="G105">
            <v>10008</v>
          </cell>
          <cell r="Z105">
            <v>15029</v>
          </cell>
          <cell r="AS105">
            <v>392543</v>
          </cell>
          <cell r="BE105">
            <v>132</v>
          </cell>
        </row>
        <row r="106">
          <cell r="G106">
            <v>9882</v>
          </cell>
          <cell r="Z106">
            <v>15291</v>
          </cell>
          <cell r="AS106">
            <v>396116</v>
          </cell>
          <cell r="BE106">
            <v>123</v>
          </cell>
        </row>
        <row r="107">
          <cell r="G107">
            <v>10173</v>
          </cell>
          <cell r="Z107">
            <v>15083</v>
          </cell>
          <cell r="AS107">
            <v>401347</v>
          </cell>
          <cell r="BE107">
            <v>133</v>
          </cell>
        </row>
        <row r="108">
          <cell r="G108">
            <v>10207</v>
          </cell>
          <cell r="Z108">
            <v>15048</v>
          </cell>
          <cell r="AS108">
            <v>403024</v>
          </cell>
          <cell r="BE108">
            <v>127</v>
          </cell>
        </row>
        <row r="109">
          <cell r="G109">
            <v>10118</v>
          </cell>
          <cell r="Z109">
            <v>14894</v>
          </cell>
          <cell r="AS109">
            <v>406629</v>
          </cell>
          <cell r="BE109">
            <v>125</v>
          </cell>
        </row>
        <row r="110">
          <cell r="G110">
            <v>10417</v>
          </cell>
          <cell r="Z110">
            <v>14503</v>
          </cell>
          <cell r="AS110">
            <v>410374</v>
          </cell>
          <cell r="BE110">
            <v>120</v>
          </cell>
        </row>
        <row r="111">
          <cell r="G111">
            <v>10445</v>
          </cell>
          <cell r="Z111">
            <v>14489</v>
          </cell>
          <cell r="AS111">
            <v>413744</v>
          </cell>
          <cell r="BE111">
            <v>109</v>
          </cell>
        </row>
        <row r="112">
          <cell r="G112">
            <v>10604</v>
          </cell>
          <cell r="Z112">
            <v>13786</v>
          </cell>
          <cell r="AS112">
            <v>417087</v>
          </cell>
          <cell r="BE112">
            <v>117</v>
          </cell>
        </row>
        <row r="113">
          <cell r="G113">
            <v>10432</v>
          </cell>
          <cell r="Z113">
            <v>13641</v>
          </cell>
          <cell r="AS113">
            <v>419048</v>
          </cell>
          <cell r="BE113">
            <v>116</v>
          </cell>
        </row>
        <row r="114">
          <cell r="G114">
            <v>10544</v>
          </cell>
          <cell r="Z114">
            <v>13469</v>
          </cell>
          <cell r="AS114">
            <v>421542</v>
          </cell>
          <cell r="BE114">
            <v>113</v>
          </cell>
        </row>
        <row r="115">
          <cell r="G115">
            <v>10641</v>
          </cell>
          <cell r="Z115">
            <v>13184</v>
          </cell>
          <cell r="AS115">
            <v>420682</v>
          </cell>
          <cell r="BE115">
            <v>108</v>
          </cell>
        </row>
        <row r="116">
          <cell r="G116">
            <v>10312</v>
          </cell>
          <cell r="Z116">
            <v>12681</v>
          </cell>
          <cell r="AS116">
            <v>419908</v>
          </cell>
          <cell r="BE116">
            <v>103</v>
          </cell>
        </row>
        <row r="117">
          <cell r="G117">
            <v>10540</v>
          </cell>
          <cell r="Z117">
            <v>12453</v>
          </cell>
          <cell r="AS117">
            <v>418241</v>
          </cell>
          <cell r="BE117">
            <v>107</v>
          </cell>
        </row>
        <row r="118">
          <cell r="G118">
            <v>10303</v>
          </cell>
          <cell r="Z118">
            <v>11918</v>
          </cell>
          <cell r="AS118">
            <v>417633</v>
          </cell>
          <cell r="BE118">
            <v>101</v>
          </cell>
        </row>
        <row r="119">
          <cell r="G119">
            <v>10391</v>
          </cell>
          <cell r="Z119">
            <v>11564</v>
          </cell>
          <cell r="AS119">
            <v>416482</v>
          </cell>
          <cell r="BE119">
            <v>95</v>
          </cell>
        </row>
        <row r="120">
          <cell r="G120">
            <v>10537</v>
          </cell>
          <cell r="Z120">
            <v>11329</v>
          </cell>
          <cell r="AS120">
            <v>416828</v>
          </cell>
          <cell r="BE120">
            <v>100</v>
          </cell>
        </row>
        <row r="121">
          <cell r="G121">
            <v>10455</v>
          </cell>
          <cell r="Z121">
            <v>11092</v>
          </cell>
          <cell r="AS121">
            <v>413414</v>
          </cell>
          <cell r="BE121">
            <v>92</v>
          </cell>
        </row>
        <row r="122">
          <cell r="G122">
            <v>10276</v>
          </cell>
          <cell r="Z122">
            <v>11067</v>
          </cell>
          <cell r="AS122">
            <v>410707</v>
          </cell>
          <cell r="BE122">
            <v>100</v>
          </cell>
        </row>
        <row r="123">
          <cell r="G123">
            <v>10505</v>
          </cell>
          <cell r="Z123">
            <v>11206</v>
          </cell>
          <cell r="AS123">
            <v>407629</v>
          </cell>
          <cell r="BE123">
            <v>101</v>
          </cell>
        </row>
        <row r="124">
          <cell r="G124">
            <v>10532</v>
          </cell>
          <cell r="Z124">
            <v>11285</v>
          </cell>
          <cell r="AS124">
            <v>404326</v>
          </cell>
          <cell r="BE124">
            <v>91</v>
          </cell>
        </row>
        <row r="125">
          <cell r="G125">
            <v>10363</v>
          </cell>
          <cell r="Z125">
            <v>11581</v>
          </cell>
          <cell r="AS125">
            <v>399528</v>
          </cell>
          <cell r="BE125">
            <v>101</v>
          </cell>
        </row>
        <row r="126">
          <cell r="G126">
            <v>10217</v>
          </cell>
          <cell r="Z126">
            <v>11487</v>
          </cell>
          <cell r="AS126">
            <v>397042</v>
          </cell>
          <cell r="BE126">
            <v>95</v>
          </cell>
        </row>
        <row r="127">
          <cell r="G127">
            <v>10315</v>
          </cell>
          <cell r="Z127">
            <v>10969</v>
          </cell>
          <cell r="AS127">
            <v>396799</v>
          </cell>
          <cell r="BE127">
            <v>94</v>
          </cell>
        </row>
        <row r="128">
          <cell r="G128">
            <v>10203</v>
          </cell>
          <cell r="Z128">
            <v>10844</v>
          </cell>
          <cell r="AS128">
            <v>395453</v>
          </cell>
          <cell r="BE128">
            <v>94</v>
          </cell>
        </row>
        <row r="129">
          <cell r="G129">
            <v>10336</v>
          </cell>
          <cell r="Z129">
            <v>10283</v>
          </cell>
          <cell r="AS129">
            <v>395662</v>
          </cell>
          <cell r="BE129">
            <v>100</v>
          </cell>
        </row>
        <row r="130">
          <cell r="G130">
            <v>10154</v>
          </cell>
          <cell r="Z130">
            <v>9821</v>
          </cell>
          <cell r="AS130">
            <v>395493</v>
          </cell>
          <cell r="BE130">
            <v>97</v>
          </cell>
        </row>
        <row r="131">
          <cell r="G131">
            <v>10158</v>
          </cell>
          <cell r="Z131">
            <v>9592</v>
          </cell>
          <cell r="AS131">
            <v>394155</v>
          </cell>
          <cell r="BE131">
            <v>98</v>
          </cell>
        </row>
        <row r="132">
          <cell r="G132">
            <v>10236</v>
          </cell>
          <cell r="Z132">
            <v>9171</v>
          </cell>
          <cell r="AS132">
            <v>393362</v>
          </cell>
          <cell r="BE132">
            <v>102</v>
          </cell>
        </row>
        <row r="133">
          <cell r="G133">
            <v>10102</v>
          </cell>
          <cell r="Z133">
            <v>8840</v>
          </cell>
          <cell r="AS133">
            <v>392542</v>
          </cell>
          <cell r="BE133">
            <v>103</v>
          </cell>
        </row>
        <row r="134">
          <cell r="G134">
            <v>10017</v>
          </cell>
          <cell r="Z134">
            <v>8543</v>
          </cell>
          <cell r="AS134">
            <v>392350</v>
          </cell>
          <cell r="BE134">
            <v>97</v>
          </cell>
        </row>
        <row r="135">
          <cell r="G135">
            <v>9886</v>
          </cell>
          <cell r="Z135">
            <v>8526</v>
          </cell>
          <cell r="AS135">
            <v>392473</v>
          </cell>
          <cell r="BE135">
            <v>92</v>
          </cell>
        </row>
        <row r="136">
          <cell r="G136">
            <v>10077</v>
          </cell>
          <cell r="Z136">
            <v>8455</v>
          </cell>
          <cell r="AS136">
            <v>391696</v>
          </cell>
          <cell r="BE136">
            <v>106</v>
          </cell>
        </row>
        <row r="137">
          <cell r="G137">
            <v>10129</v>
          </cell>
          <cell r="Z137">
            <v>8301</v>
          </cell>
          <cell r="AS137">
            <v>390617</v>
          </cell>
          <cell r="BE137">
            <v>96</v>
          </cell>
        </row>
        <row r="138">
          <cell r="G138">
            <v>10209</v>
          </cell>
          <cell r="Z138">
            <v>8400</v>
          </cell>
          <cell r="AS138">
            <v>390844</v>
          </cell>
          <cell r="BE138">
            <v>97</v>
          </cell>
        </row>
        <row r="139">
          <cell r="G139">
            <v>10113</v>
          </cell>
          <cell r="Z139">
            <v>8900</v>
          </cell>
          <cell r="AS139">
            <v>386589</v>
          </cell>
          <cell r="BE139">
            <v>102</v>
          </cell>
        </row>
        <row r="140">
          <cell r="G140">
            <v>10228</v>
          </cell>
          <cell r="Z140">
            <v>8703</v>
          </cell>
          <cell r="AS140">
            <v>388347</v>
          </cell>
          <cell r="BE140">
            <v>103</v>
          </cell>
        </row>
        <row r="141">
          <cell r="G141">
            <v>10163</v>
          </cell>
          <cell r="Z141">
            <v>7981</v>
          </cell>
          <cell r="AS141">
            <v>391123</v>
          </cell>
          <cell r="BE141">
            <v>99</v>
          </cell>
        </row>
        <row r="142">
          <cell r="G142">
            <v>10156</v>
          </cell>
          <cell r="Z142">
            <v>7295</v>
          </cell>
          <cell r="AS142">
            <v>392863</v>
          </cell>
          <cell r="BE142">
            <v>104</v>
          </cell>
        </row>
        <row r="143">
          <cell r="G143">
            <v>10330</v>
          </cell>
          <cell r="Z143">
            <v>7114</v>
          </cell>
          <cell r="AS143">
            <v>393115</v>
          </cell>
          <cell r="BE143">
            <v>106</v>
          </cell>
        </row>
        <row r="144">
          <cell r="G144">
            <v>10509</v>
          </cell>
          <cell r="Z144">
            <v>7115</v>
          </cell>
          <cell r="AS144">
            <v>396835</v>
          </cell>
          <cell r="BE144">
            <v>99</v>
          </cell>
        </row>
        <row r="145">
          <cell r="G145">
            <v>10407</v>
          </cell>
          <cell r="Z145">
            <v>7036</v>
          </cell>
          <cell r="AS145">
            <v>398138</v>
          </cell>
          <cell r="BE145">
            <v>98</v>
          </cell>
        </row>
        <row r="146">
          <cell r="G146">
            <v>10557</v>
          </cell>
          <cell r="Z146">
            <v>7020</v>
          </cell>
          <cell r="AS146">
            <v>399323</v>
          </cell>
          <cell r="BE146">
            <v>94</v>
          </cell>
        </row>
        <row r="147">
          <cell r="G147">
            <v>10407</v>
          </cell>
          <cell r="Z147">
            <v>6824</v>
          </cell>
          <cell r="AS147">
            <v>399330</v>
          </cell>
          <cell r="BE147">
            <v>105</v>
          </cell>
        </row>
        <row r="148">
          <cell r="G148">
            <v>10351</v>
          </cell>
          <cell r="Z148">
            <v>6809</v>
          </cell>
          <cell r="AS148">
            <v>401769</v>
          </cell>
          <cell r="BE148">
            <v>108</v>
          </cell>
        </row>
        <row r="149">
          <cell r="G149">
            <v>10473</v>
          </cell>
          <cell r="Z149">
            <v>6702</v>
          </cell>
          <cell r="AS149">
            <v>407191</v>
          </cell>
          <cell r="BE149">
            <v>107</v>
          </cell>
        </row>
        <row r="150">
          <cell r="G150">
            <v>10448</v>
          </cell>
          <cell r="Z150">
            <v>6443</v>
          </cell>
          <cell r="AS150">
            <v>408501</v>
          </cell>
          <cell r="BE150">
            <v>109</v>
          </cell>
        </row>
        <row r="151">
          <cell r="G151">
            <v>10368</v>
          </cell>
          <cell r="Z151">
            <v>6301</v>
          </cell>
          <cell r="AS151">
            <v>407774</v>
          </cell>
          <cell r="BE151">
            <v>114</v>
          </cell>
        </row>
        <row r="152">
          <cell r="G152">
            <v>10398</v>
          </cell>
          <cell r="Z152">
            <v>6235</v>
          </cell>
          <cell r="AS152">
            <v>409430</v>
          </cell>
          <cell r="BE152">
            <v>104</v>
          </cell>
        </row>
        <row r="153">
          <cell r="G153">
            <v>10421</v>
          </cell>
          <cell r="Z153">
            <v>6262</v>
          </cell>
          <cell r="AS153">
            <v>407397</v>
          </cell>
          <cell r="BE153">
            <v>104</v>
          </cell>
        </row>
        <row r="154">
          <cell r="G154">
            <v>10267</v>
          </cell>
          <cell r="Z154">
            <v>6187</v>
          </cell>
          <cell r="AS154">
            <v>402395</v>
          </cell>
          <cell r="BE154">
            <v>102</v>
          </cell>
        </row>
        <row r="155">
          <cell r="G155">
            <v>10003</v>
          </cell>
          <cell r="Z155">
            <v>6072</v>
          </cell>
          <cell r="AS155">
            <v>390171</v>
          </cell>
          <cell r="BE155">
            <v>102</v>
          </cell>
        </row>
        <row r="156">
          <cell r="G156">
            <v>9962</v>
          </cell>
          <cell r="Z156">
            <v>6057</v>
          </cell>
          <cell r="AS156">
            <v>382640</v>
          </cell>
          <cell r="BE156">
            <v>114</v>
          </cell>
        </row>
        <row r="157">
          <cell r="G157">
            <v>10027</v>
          </cell>
          <cell r="Z157">
            <v>5916</v>
          </cell>
          <cell r="AS157">
            <v>382939</v>
          </cell>
          <cell r="BE157">
            <v>113</v>
          </cell>
        </row>
        <row r="158">
          <cell r="G158">
            <v>9850</v>
          </cell>
          <cell r="Z158">
            <v>5896</v>
          </cell>
          <cell r="AS158">
            <v>383390</v>
          </cell>
          <cell r="BE158">
            <v>104</v>
          </cell>
        </row>
        <row r="159">
          <cell r="G159">
            <v>9755</v>
          </cell>
          <cell r="Z159">
            <v>5883</v>
          </cell>
          <cell r="AS159">
            <v>383009</v>
          </cell>
          <cell r="BE159">
            <v>102</v>
          </cell>
        </row>
        <row r="160">
          <cell r="G160">
            <v>10050</v>
          </cell>
          <cell r="Z160">
            <v>5857</v>
          </cell>
          <cell r="AS160">
            <v>384373</v>
          </cell>
          <cell r="BE160">
            <v>110</v>
          </cell>
        </row>
        <row r="161">
          <cell r="G161">
            <v>10048</v>
          </cell>
          <cell r="Z161">
            <v>5662</v>
          </cell>
          <cell r="AS161">
            <v>386248</v>
          </cell>
          <cell r="BE161">
            <v>103</v>
          </cell>
        </row>
        <row r="162">
          <cell r="G162">
            <v>10014</v>
          </cell>
          <cell r="Z162">
            <v>5904</v>
          </cell>
          <cell r="AS162">
            <v>387272</v>
          </cell>
          <cell r="BE162">
            <v>104</v>
          </cell>
        </row>
        <row r="163">
          <cell r="G163">
            <v>10136</v>
          </cell>
          <cell r="Z163">
            <v>5635</v>
          </cell>
          <cell r="AS163">
            <v>387695</v>
          </cell>
          <cell r="BE163">
            <v>107</v>
          </cell>
        </row>
        <row r="164">
          <cell r="G164">
            <v>10051</v>
          </cell>
          <cell r="Z164">
            <v>5611</v>
          </cell>
          <cell r="AS164">
            <v>387883</v>
          </cell>
          <cell r="BE164">
            <v>107</v>
          </cell>
        </row>
        <row r="165">
          <cell r="G165">
            <v>9869</v>
          </cell>
          <cell r="Z165">
            <v>5522</v>
          </cell>
          <cell r="AS165">
            <v>388276</v>
          </cell>
          <cell r="BE165">
            <v>111</v>
          </cell>
        </row>
        <row r="166">
          <cell r="G166">
            <v>9945</v>
          </cell>
          <cell r="Z166">
            <v>5500</v>
          </cell>
          <cell r="AS166">
            <v>387898</v>
          </cell>
          <cell r="BE166">
            <v>102</v>
          </cell>
        </row>
        <row r="167">
          <cell r="G167">
            <v>9881</v>
          </cell>
          <cell r="Z167">
            <v>5460</v>
          </cell>
          <cell r="AS167">
            <v>386709</v>
          </cell>
          <cell r="BE167">
            <v>106</v>
          </cell>
        </row>
        <row r="168">
          <cell r="G168">
            <v>9998</v>
          </cell>
          <cell r="Z168">
            <v>5383</v>
          </cell>
          <cell r="AS168">
            <v>387801</v>
          </cell>
          <cell r="BE168">
            <v>105</v>
          </cell>
        </row>
        <row r="169">
          <cell r="G169">
            <v>9719</v>
          </cell>
          <cell r="Z169">
            <v>5367</v>
          </cell>
          <cell r="AS169">
            <v>388425</v>
          </cell>
          <cell r="BE169">
            <v>106</v>
          </cell>
        </row>
        <row r="170">
          <cell r="G170">
            <v>9981</v>
          </cell>
          <cell r="Z170">
            <v>5303</v>
          </cell>
          <cell r="AS170">
            <v>390890</v>
          </cell>
          <cell r="BE170">
            <v>108</v>
          </cell>
        </row>
        <row r="171">
          <cell r="G171">
            <v>9990</v>
          </cell>
          <cell r="Z171">
            <v>5234</v>
          </cell>
          <cell r="AS171">
            <v>390815</v>
          </cell>
          <cell r="BE171">
            <v>104</v>
          </cell>
        </row>
        <row r="172">
          <cell r="G172">
            <v>10058</v>
          </cell>
          <cell r="Z172">
            <v>5187</v>
          </cell>
          <cell r="AS172">
            <v>394147</v>
          </cell>
          <cell r="BE172">
            <v>114</v>
          </cell>
        </row>
      </sheetData>
      <sheetData sheetId="9"/>
      <sheetData sheetId="10"/>
      <sheetData sheetId="11"/>
      <sheetData sheetId="12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1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65367E-7612-47DF-92DB-AB33A370F064}">
  <sheetPr>
    <pageSetUpPr fitToPage="1"/>
  </sheetPr>
  <dimension ref="M33:M42"/>
  <sheetViews>
    <sheetView zoomScale="40" zoomScaleNormal="40" zoomScaleSheetLayoutView="25" workbookViewId="0">
      <selection activeCell="T20" sqref="T20"/>
    </sheetView>
  </sheetViews>
  <sheetFormatPr baseColWidth="10" defaultColWidth="8.7265625" defaultRowHeight="14.5" x14ac:dyDescent="0.35"/>
  <sheetData>
    <row r="33" spans="13:13" ht="18.5" x14ac:dyDescent="0.45">
      <c r="M33" s="9" t="s">
        <v>12</v>
      </c>
    </row>
    <row r="34" spans="13:13" x14ac:dyDescent="0.35">
      <c r="M34" s="10" t="s">
        <v>4</v>
      </c>
    </row>
    <row r="36" spans="13:13" x14ac:dyDescent="0.35">
      <c r="M36" s="13" t="s">
        <v>5</v>
      </c>
    </row>
    <row r="37" spans="13:13" x14ac:dyDescent="0.35">
      <c r="M37" s="13" t="s">
        <v>6</v>
      </c>
    </row>
    <row r="38" spans="13:13" x14ac:dyDescent="0.35">
      <c r="M38" t="s">
        <v>7</v>
      </c>
    </row>
    <row r="39" spans="13:13" x14ac:dyDescent="0.35">
      <c r="M39" s="13" t="s">
        <v>8</v>
      </c>
    </row>
    <row r="40" spans="13:13" x14ac:dyDescent="0.35">
      <c r="M40" s="13" t="s">
        <v>9</v>
      </c>
    </row>
    <row r="41" spans="13:13" x14ac:dyDescent="0.35">
      <c r="M41" s="13" t="s">
        <v>10</v>
      </c>
    </row>
    <row r="42" spans="13:13" x14ac:dyDescent="0.35">
      <c r="M42" s="13" t="s">
        <v>11</v>
      </c>
    </row>
  </sheetData>
  <pageMargins left="0.23622047244094491" right="0.23622047244094491" top="0.74803149606299213" bottom="0.74803149606299213" header="0.31496062992125984" footer="0.31496062992125984"/>
  <pageSetup paperSize="32767" scale="70" orientation="portrait" horizontalDpi="300" verticalDpi="30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F0C9CA-330D-4358-9ACC-65691C5C0FB8}">
  <sheetPr>
    <pageSetUpPr fitToPage="1"/>
  </sheetPr>
  <dimension ref="A1:AE807"/>
  <sheetViews>
    <sheetView topLeftCell="A4" zoomScale="40" zoomScaleNormal="40" zoomScaleSheetLayoutView="25" workbookViewId="0">
      <selection activeCell="AN40" sqref="AN40"/>
    </sheetView>
  </sheetViews>
  <sheetFormatPr baseColWidth="10" defaultColWidth="8.7265625" defaultRowHeight="14.5" x14ac:dyDescent="0.35"/>
  <cols>
    <col min="11" max="11" width="14" bestFit="1" customWidth="1"/>
  </cols>
  <sheetData>
    <row r="1" spans="1:31" x14ac:dyDescent="0.3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AA1" s="5" t="s">
        <v>0</v>
      </c>
      <c r="AB1" s="5" t="s">
        <v>1</v>
      </c>
    </row>
    <row r="2" spans="1:31" x14ac:dyDescent="0.3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AA2" s="5">
        <v>0</v>
      </c>
      <c r="AB2" s="5">
        <v>47.466999999999999</v>
      </c>
      <c r="AD2" s="5"/>
      <c r="AE2" s="5"/>
    </row>
    <row r="3" spans="1:31" x14ac:dyDescent="0.3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AA3" s="5">
        <v>9.9500000000000005E-2</v>
      </c>
      <c r="AB3" s="5">
        <v>47.929000000000002</v>
      </c>
      <c r="AD3" s="5"/>
      <c r="AE3" s="5"/>
    </row>
    <row r="4" spans="1:31" x14ac:dyDescent="0.3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AA4" s="5">
        <v>0.19889999999999999</v>
      </c>
      <c r="AB4" s="5">
        <v>48.387999999999998</v>
      </c>
      <c r="AD4" s="5"/>
      <c r="AE4" s="5"/>
    </row>
    <row r="5" spans="1:31" x14ac:dyDescent="0.3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5"/>
      <c r="P5" s="4"/>
      <c r="AA5" s="5">
        <v>0.2984</v>
      </c>
      <c r="AB5" s="5">
        <v>48.774999999999999</v>
      </c>
      <c r="AD5" s="5"/>
      <c r="AE5" s="5"/>
    </row>
    <row r="6" spans="1:31" x14ac:dyDescent="0.3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5"/>
      <c r="P6" s="4"/>
      <c r="AA6" s="5">
        <v>0.39789999999999998</v>
      </c>
      <c r="AB6" s="5">
        <v>49.3</v>
      </c>
      <c r="AD6" s="5"/>
      <c r="AE6" s="5"/>
    </row>
    <row r="7" spans="1:31" x14ac:dyDescent="0.35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5"/>
      <c r="P7" s="4"/>
      <c r="AA7" s="5">
        <v>0.49730000000000002</v>
      </c>
      <c r="AB7" s="5">
        <v>50.017000000000003</v>
      </c>
      <c r="AD7" s="5"/>
      <c r="AE7" s="5"/>
    </row>
    <row r="8" spans="1:31" x14ac:dyDescent="0.35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5"/>
      <c r="P8" s="4"/>
      <c r="AA8" s="5">
        <v>0.5968</v>
      </c>
      <c r="AB8" s="5">
        <v>50.862000000000002</v>
      </c>
      <c r="AD8" s="5"/>
      <c r="AE8" s="5"/>
    </row>
    <row r="9" spans="1:31" x14ac:dyDescent="0.3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5"/>
      <c r="P9" s="8"/>
      <c r="AA9" s="5">
        <v>0.69630000000000003</v>
      </c>
      <c r="AB9" s="5">
        <v>51.521000000000001</v>
      </c>
      <c r="AD9" s="5"/>
      <c r="AE9" s="5"/>
    </row>
    <row r="10" spans="1:31" x14ac:dyDescent="0.3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4"/>
      <c r="M10" s="14"/>
      <c r="N10" s="14"/>
      <c r="O10" s="15"/>
      <c r="P10" s="4"/>
      <c r="AA10" s="5">
        <v>0.79579999999999995</v>
      </c>
      <c r="AB10" s="5">
        <v>52.067</v>
      </c>
      <c r="AD10" s="5"/>
      <c r="AE10" s="5"/>
    </row>
    <row r="11" spans="1:31" x14ac:dyDescent="0.3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5"/>
      <c r="P11" s="4"/>
      <c r="AA11" s="5">
        <v>0.8952</v>
      </c>
      <c r="AB11" s="5">
        <v>52.357999999999997</v>
      </c>
      <c r="AD11" s="5"/>
      <c r="AE11" s="5"/>
    </row>
    <row r="12" spans="1:31" x14ac:dyDescent="0.3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AA12" s="5">
        <v>0.99470000000000003</v>
      </c>
      <c r="AB12" s="5">
        <v>52.762999999999998</v>
      </c>
      <c r="AD12" s="5"/>
      <c r="AE12" s="5"/>
    </row>
    <row r="13" spans="1:31" x14ac:dyDescent="0.3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AA13" s="5">
        <v>1.0942000000000001</v>
      </c>
      <c r="AB13" s="5">
        <v>53.017000000000003</v>
      </c>
      <c r="AD13" s="5"/>
      <c r="AE13" s="5"/>
    </row>
    <row r="14" spans="1:31" x14ac:dyDescent="0.3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AA14" s="5">
        <v>1.1936</v>
      </c>
      <c r="AB14" s="5">
        <v>53.213000000000001</v>
      </c>
      <c r="AD14" s="5"/>
      <c r="AE14" s="5"/>
    </row>
    <row r="15" spans="1:31" x14ac:dyDescent="0.3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AA15" s="5">
        <v>1.2930999999999999</v>
      </c>
      <c r="AB15" s="5">
        <v>53.220999999999997</v>
      </c>
      <c r="AD15" s="5"/>
      <c r="AE15" s="5"/>
    </row>
    <row r="16" spans="1:31" x14ac:dyDescent="0.3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AA16" s="5">
        <v>1.3926000000000001</v>
      </c>
      <c r="AB16" s="5">
        <v>53.15</v>
      </c>
      <c r="AD16" s="5"/>
      <c r="AE16" s="5"/>
    </row>
    <row r="17" spans="1:31" x14ac:dyDescent="0.35">
      <c r="A17" s="14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AA17" s="5">
        <v>1.492</v>
      </c>
      <c r="AB17" s="5">
        <v>52.820999999999998</v>
      </c>
      <c r="AD17" s="5"/>
      <c r="AE17" s="5"/>
    </row>
    <row r="18" spans="1:31" x14ac:dyDescent="0.35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AA18" s="5">
        <v>1.5914999999999999</v>
      </c>
      <c r="AB18" s="5">
        <v>52.670999999999999</v>
      </c>
      <c r="AD18" s="5"/>
      <c r="AE18" s="5"/>
    </row>
    <row r="19" spans="1:31" x14ac:dyDescent="0.35">
      <c r="A19" s="14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AA19" s="5">
        <v>1.6910000000000001</v>
      </c>
      <c r="AB19" s="5">
        <v>52.716999999999999</v>
      </c>
      <c r="AD19" s="5"/>
      <c r="AE19" s="5"/>
    </row>
    <row r="20" spans="1:31" x14ac:dyDescent="0.35">
      <c r="A20" s="14"/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AA20" s="5">
        <v>1.7905</v>
      </c>
      <c r="AB20" s="5">
        <v>52.75</v>
      </c>
      <c r="AD20" s="5"/>
      <c r="AE20" s="5"/>
    </row>
    <row r="21" spans="1:31" x14ac:dyDescent="0.35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AA21" s="5">
        <v>1.8898999999999999</v>
      </c>
      <c r="AB21" s="5">
        <v>52.929000000000002</v>
      </c>
      <c r="AD21" s="5"/>
      <c r="AE21" s="5"/>
    </row>
    <row r="22" spans="1:31" x14ac:dyDescent="0.3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AA22" s="5">
        <v>1.9894000000000001</v>
      </c>
      <c r="AB22" s="5">
        <v>53.012999999999998</v>
      </c>
      <c r="AD22" s="5"/>
      <c r="AE22" s="5"/>
    </row>
    <row r="23" spans="1:31" x14ac:dyDescent="0.35">
      <c r="A23" s="14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AA23" s="5">
        <v>2.0889000000000002</v>
      </c>
      <c r="AB23" s="5">
        <v>53.075000000000003</v>
      </c>
      <c r="AD23" s="5"/>
      <c r="AE23" s="5"/>
    </row>
    <row r="24" spans="1:31" x14ac:dyDescent="0.35">
      <c r="A24" s="14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AA24" s="5">
        <v>2.1882999999999999</v>
      </c>
      <c r="AB24" s="5">
        <v>53.279000000000003</v>
      </c>
      <c r="AD24" s="5"/>
      <c r="AE24" s="5"/>
    </row>
    <row r="25" spans="1:31" x14ac:dyDescent="0.35">
      <c r="A25" s="14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AA25" s="5">
        <v>2.2877999999999998</v>
      </c>
      <c r="AB25" s="5">
        <v>53.375</v>
      </c>
      <c r="AD25" s="5"/>
      <c r="AE25" s="5"/>
    </row>
    <row r="26" spans="1:31" x14ac:dyDescent="0.35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AA26" s="5">
        <v>2.3873000000000002</v>
      </c>
      <c r="AB26" s="5">
        <v>53.438000000000002</v>
      </c>
      <c r="AD26" s="5"/>
      <c r="AE26" s="5"/>
    </row>
    <row r="27" spans="1:31" x14ac:dyDescent="0.35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AA27" s="5">
        <v>2.4866999999999999</v>
      </c>
      <c r="AB27" s="5">
        <v>53.561999999999998</v>
      </c>
      <c r="AD27" s="5"/>
      <c r="AE27" s="5"/>
    </row>
    <row r="28" spans="1:31" x14ac:dyDescent="0.35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AA28" s="5">
        <v>2.5861999999999998</v>
      </c>
      <c r="AB28" s="5">
        <v>53.725000000000001</v>
      </c>
      <c r="AD28" s="5"/>
      <c r="AE28" s="5"/>
    </row>
    <row r="29" spans="1:31" x14ac:dyDescent="0.35">
      <c r="A29" s="14"/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AA29" s="5">
        <v>2.6857000000000002</v>
      </c>
      <c r="AB29" s="5">
        <v>53.728999999999999</v>
      </c>
      <c r="AD29" s="5"/>
      <c r="AE29" s="5"/>
    </row>
    <row r="30" spans="1:31" x14ac:dyDescent="0.35">
      <c r="A30" s="14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AA30" s="5">
        <v>2.7850999999999999</v>
      </c>
      <c r="AB30" s="5">
        <v>53.603999999999999</v>
      </c>
      <c r="AD30" s="5"/>
      <c r="AE30" s="5"/>
    </row>
    <row r="31" spans="1:31" x14ac:dyDescent="0.35">
      <c r="A31" s="14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AA31" s="5">
        <v>2.8845999999999998</v>
      </c>
      <c r="AB31" s="5">
        <v>53.404000000000003</v>
      </c>
      <c r="AD31" s="5"/>
      <c r="AE31" s="5"/>
    </row>
    <row r="32" spans="1:31" x14ac:dyDescent="0.35">
      <c r="A32" s="14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AA32" s="5">
        <v>2.9841000000000002</v>
      </c>
      <c r="AB32" s="5">
        <v>53.274999999999999</v>
      </c>
      <c r="AD32" s="5"/>
      <c r="AE32" s="5"/>
    </row>
    <row r="33" spans="1:31" x14ac:dyDescent="0.35">
      <c r="A33" s="14"/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AA33" s="5">
        <v>3.0836000000000001</v>
      </c>
      <c r="AB33" s="5">
        <v>53.042000000000002</v>
      </c>
      <c r="AD33" s="5"/>
      <c r="AE33" s="5"/>
    </row>
    <row r="34" spans="1:31" x14ac:dyDescent="0.35">
      <c r="A34" s="14"/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4"/>
      <c r="N34" s="14"/>
      <c r="O34" s="14"/>
      <c r="AA34" s="5">
        <v>3.1829999999999998</v>
      </c>
      <c r="AB34" s="5">
        <v>52.924999999999997</v>
      </c>
      <c r="AD34" s="5"/>
      <c r="AE34" s="5"/>
    </row>
    <row r="35" spans="1:31" ht="18.5" x14ac:dyDescent="0.45">
      <c r="A35" s="14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6" t="s">
        <v>13</v>
      </c>
      <c r="M35" s="14"/>
      <c r="N35" s="14"/>
      <c r="O35" s="14"/>
      <c r="AA35" s="5">
        <v>3.2825000000000002</v>
      </c>
      <c r="AB35" s="5">
        <v>52.917000000000002</v>
      </c>
      <c r="AD35" s="5"/>
      <c r="AE35" s="5"/>
    </row>
    <row r="36" spans="1:31" x14ac:dyDescent="0.35">
      <c r="A36" s="14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7" t="s">
        <v>4</v>
      </c>
      <c r="M36" s="14"/>
      <c r="N36" s="14"/>
      <c r="O36" s="14"/>
      <c r="AA36" s="5">
        <v>3.3820000000000001</v>
      </c>
      <c r="AB36" s="5">
        <v>52.832999999999998</v>
      </c>
      <c r="AD36" s="5"/>
      <c r="AE36" s="5"/>
    </row>
    <row r="37" spans="1:31" x14ac:dyDescent="0.35">
      <c r="A37" s="14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4"/>
      <c r="N37" s="14"/>
      <c r="O37" s="14"/>
      <c r="AA37" s="5">
        <v>3.4813999999999998</v>
      </c>
      <c r="AB37" s="5">
        <v>52.845999999999997</v>
      </c>
      <c r="AD37" s="5"/>
      <c r="AE37" s="5"/>
    </row>
    <row r="38" spans="1:31" x14ac:dyDescent="0.35">
      <c r="A38" s="14"/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8" t="s">
        <v>24</v>
      </c>
      <c r="M38" s="14"/>
      <c r="N38" s="14"/>
      <c r="O38" s="14"/>
      <c r="AA38" s="5">
        <v>3.5809000000000002</v>
      </c>
      <c r="AB38" s="5">
        <v>52.892000000000003</v>
      </c>
      <c r="AD38" s="5"/>
      <c r="AE38" s="5"/>
    </row>
    <row r="39" spans="1:31" x14ac:dyDescent="0.35">
      <c r="A39" s="14"/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8" t="s">
        <v>25</v>
      </c>
      <c r="M39" s="14"/>
      <c r="N39" s="14"/>
      <c r="O39" s="14"/>
      <c r="AA39" s="5">
        <v>3.6804000000000001</v>
      </c>
      <c r="AB39" s="5">
        <v>53.1</v>
      </c>
      <c r="AD39" s="5"/>
      <c r="AE39" s="5"/>
    </row>
    <row r="40" spans="1:31" x14ac:dyDescent="0.35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 t="s">
        <v>26</v>
      </c>
      <c r="M40" s="14"/>
      <c r="N40" s="14"/>
      <c r="O40" s="14"/>
      <c r="AA40" s="5">
        <v>3.7797999999999998</v>
      </c>
      <c r="AB40" s="5">
        <v>53.070999999999998</v>
      </c>
      <c r="AD40" s="5"/>
      <c r="AE40" s="5"/>
    </row>
    <row r="41" spans="1:31" x14ac:dyDescent="0.35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8" t="s">
        <v>27</v>
      </c>
      <c r="M41" s="14"/>
      <c r="N41" s="14"/>
      <c r="O41" s="14"/>
      <c r="AA41" s="5">
        <v>3.8793000000000002</v>
      </c>
      <c r="AB41" s="5">
        <v>52.996000000000002</v>
      </c>
      <c r="AD41" s="5"/>
      <c r="AE41" s="5"/>
    </row>
    <row r="42" spans="1:31" x14ac:dyDescent="0.35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8" t="s">
        <v>28</v>
      </c>
      <c r="M42" s="14"/>
      <c r="N42" s="14"/>
      <c r="O42" s="14"/>
      <c r="AA42" s="5">
        <v>3.9788000000000001</v>
      </c>
      <c r="AB42" s="5">
        <v>53.103999999999999</v>
      </c>
      <c r="AD42" s="5"/>
      <c r="AE42" s="5"/>
    </row>
    <row r="43" spans="1:31" x14ac:dyDescent="0.35">
      <c r="A43" s="14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8" t="s">
        <v>29</v>
      </c>
      <c r="M43" s="14"/>
      <c r="N43" s="14"/>
      <c r="O43" s="14"/>
      <c r="AA43" s="5">
        <v>4.0781999999999998</v>
      </c>
      <c r="AB43" s="5">
        <v>53.142000000000003</v>
      </c>
      <c r="AD43" s="5"/>
      <c r="AE43" s="5"/>
    </row>
    <row r="44" spans="1:31" x14ac:dyDescent="0.35">
      <c r="A44" s="14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8" t="s">
        <v>30</v>
      </c>
      <c r="M44" s="14"/>
      <c r="N44" s="14"/>
      <c r="O44" s="14"/>
      <c r="AA44" s="5">
        <v>4.1776999999999997</v>
      </c>
      <c r="AB44" s="5">
        <v>53.174999999999997</v>
      </c>
      <c r="AD44" s="5"/>
      <c r="AE44" s="5"/>
    </row>
    <row r="45" spans="1:31" x14ac:dyDescent="0.35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AA45" s="5">
        <v>4.2771999999999997</v>
      </c>
      <c r="AB45" s="5">
        <v>53.283000000000001</v>
      </c>
      <c r="AD45" s="5"/>
      <c r="AE45" s="5"/>
    </row>
    <row r="46" spans="1:31" x14ac:dyDescent="0.35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AA46" s="5">
        <v>4.3766999999999996</v>
      </c>
      <c r="AB46" s="5">
        <v>53.621000000000002</v>
      </c>
      <c r="AD46" s="5"/>
      <c r="AE46" s="5"/>
    </row>
    <row r="47" spans="1:31" x14ac:dyDescent="0.35">
      <c r="A47" s="14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AA47" s="5">
        <v>4.4760999999999997</v>
      </c>
      <c r="AB47" s="5">
        <v>53.991999999999997</v>
      </c>
      <c r="AD47" s="5"/>
      <c r="AE47" s="5"/>
    </row>
    <row r="48" spans="1:31" x14ac:dyDescent="0.35">
      <c r="A48" s="14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AA48" s="5">
        <v>4.5755999999999997</v>
      </c>
      <c r="AB48" s="5">
        <v>54.375</v>
      </c>
      <c r="AD48" s="5"/>
      <c r="AE48" s="5"/>
    </row>
    <row r="49" spans="1:31" x14ac:dyDescent="0.3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AA49" s="5">
        <v>4.6750999999999996</v>
      </c>
      <c r="AB49" s="5">
        <v>54.454000000000001</v>
      </c>
      <c r="AD49" s="5"/>
      <c r="AE49" s="5"/>
    </row>
    <row r="50" spans="1:31" x14ac:dyDescent="0.35">
      <c r="A50" s="14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AA50" s="5">
        <v>4.7744999999999997</v>
      </c>
      <c r="AB50" s="5">
        <v>54.637999999999998</v>
      </c>
      <c r="AD50" s="5"/>
      <c r="AE50" s="5"/>
    </row>
    <row r="51" spans="1:31" x14ac:dyDescent="0.35">
      <c r="AA51" s="5">
        <v>4.8739999999999997</v>
      </c>
      <c r="AB51" s="5">
        <v>54.792000000000002</v>
      </c>
      <c r="AD51" s="5"/>
      <c r="AE51" s="5"/>
    </row>
    <row r="52" spans="1:31" x14ac:dyDescent="0.35">
      <c r="AA52" s="5">
        <v>4.9734999999999996</v>
      </c>
      <c r="AB52" s="5">
        <v>55.192</v>
      </c>
      <c r="AD52" s="5"/>
      <c r="AE52" s="5"/>
    </row>
    <row r="53" spans="1:31" x14ac:dyDescent="0.35">
      <c r="AA53" s="5">
        <v>5.0728999999999997</v>
      </c>
      <c r="AB53" s="5">
        <v>55.633000000000003</v>
      </c>
      <c r="AD53" s="5"/>
      <c r="AE53" s="5"/>
    </row>
    <row r="54" spans="1:31" x14ac:dyDescent="0.35">
      <c r="AA54" s="5">
        <v>5.1723999999999997</v>
      </c>
      <c r="AB54" s="5">
        <v>56.091999999999999</v>
      </c>
      <c r="AD54" s="5"/>
      <c r="AE54" s="5"/>
    </row>
    <row r="55" spans="1:31" x14ac:dyDescent="0.35">
      <c r="AA55" s="5">
        <v>5.2718999999999996</v>
      </c>
      <c r="AB55" s="5">
        <v>56.470999999999997</v>
      </c>
      <c r="AD55" s="5"/>
      <c r="AE55" s="5"/>
    </row>
    <row r="56" spans="1:31" x14ac:dyDescent="0.35">
      <c r="AA56" s="5">
        <v>5.3714000000000004</v>
      </c>
      <c r="AB56" s="5">
        <v>56.887999999999998</v>
      </c>
      <c r="AD56" s="5"/>
      <c r="AE56" s="5"/>
    </row>
    <row r="57" spans="1:31" x14ac:dyDescent="0.35">
      <c r="AA57" s="5">
        <v>5.4707999999999997</v>
      </c>
      <c r="AB57" s="5">
        <v>57.067</v>
      </c>
      <c r="AD57" s="5"/>
      <c r="AE57" s="5"/>
    </row>
    <row r="58" spans="1:31" x14ac:dyDescent="0.35">
      <c r="AA58" s="5">
        <v>5.5702999999999996</v>
      </c>
      <c r="AB58" s="5">
        <v>57.246000000000002</v>
      </c>
      <c r="AD58" s="5"/>
      <c r="AE58" s="5"/>
    </row>
    <row r="59" spans="1:31" x14ac:dyDescent="0.35">
      <c r="AA59" s="5">
        <v>5.6698000000000004</v>
      </c>
      <c r="AB59" s="5">
        <v>57.3</v>
      </c>
      <c r="AD59" s="5"/>
      <c r="AE59" s="5"/>
    </row>
    <row r="60" spans="1:31" x14ac:dyDescent="0.35">
      <c r="AA60" s="5">
        <v>5.7691999999999997</v>
      </c>
      <c r="AB60" s="5">
        <v>57.445999999999998</v>
      </c>
      <c r="AD60" s="5"/>
      <c r="AE60" s="5"/>
    </row>
    <row r="61" spans="1:31" x14ac:dyDescent="0.35">
      <c r="AA61" s="5">
        <v>5.8686999999999996</v>
      </c>
      <c r="AB61" s="5">
        <v>57.658000000000001</v>
      </c>
      <c r="AD61" s="5"/>
      <c r="AE61" s="5"/>
    </row>
    <row r="62" spans="1:31" x14ac:dyDescent="0.35">
      <c r="AA62" s="5">
        <v>5.9682000000000004</v>
      </c>
      <c r="AB62" s="5">
        <v>57.862000000000002</v>
      </c>
      <c r="AD62" s="5"/>
      <c r="AE62" s="5"/>
    </row>
    <row r="63" spans="1:31" x14ac:dyDescent="0.35">
      <c r="AA63" s="5">
        <v>6.0675999999999997</v>
      </c>
      <c r="AB63" s="5">
        <v>58.103999999999999</v>
      </c>
      <c r="AD63" s="5"/>
      <c r="AE63" s="5"/>
    </row>
    <row r="64" spans="1:31" x14ac:dyDescent="0.35">
      <c r="AA64" s="5">
        <v>6.1670999999999996</v>
      </c>
      <c r="AB64" s="5">
        <v>58.241999999999997</v>
      </c>
      <c r="AD64" s="5"/>
      <c r="AE64" s="5"/>
    </row>
    <row r="65" spans="27:31" x14ac:dyDescent="0.35">
      <c r="AA65" s="5">
        <v>6.2666000000000004</v>
      </c>
      <c r="AB65" s="5">
        <v>58.262999999999998</v>
      </c>
      <c r="AD65" s="5"/>
      <c r="AE65" s="5"/>
    </row>
    <row r="66" spans="27:31" x14ac:dyDescent="0.35">
      <c r="AA66" s="5">
        <v>6.3659999999999997</v>
      </c>
      <c r="AB66" s="5">
        <v>58.404000000000003</v>
      </c>
      <c r="AD66" s="5"/>
      <c r="AE66" s="5"/>
    </row>
    <row r="67" spans="27:31" x14ac:dyDescent="0.35">
      <c r="AA67" s="5">
        <v>6.4654999999999996</v>
      </c>
      <c r="AB67" s="5">
        <v>58.383000000000003</v>
      </c>
      <c r="AD67" s="5"/>
      <c r="AE67" s="5"/>
    </row>
    <row r="68" spans="27:31" x14ac:dyDescent="0.35">
      <c r="AA68" s="5">
        <v>6.5650000000000004</v>
      </c>
      <c r="AB68" s="5">
        <v>58.195999999999998</v>
      </c>
      <c r="AD68" s="5"/>
      <c r="AE68" s="5"/>
    </row>
    <row r="69" spans="27:31" x14ac:dyDescent="0.35">
      <c r="AA69" s="5">
        <v>6.6645000000000003</v>
      </c>
      <c r="AB69" s="5">
        <v>58.075000000000003</v>
      </c>
      <c r="AD69" s="5"/>
      <c r="AE69" s="5"/>
    </row>
    <row r="70" spans="27:31" x14ac:dyDescent="0.35">
      <c r="AA70" s="5">
        <v>6.7638999999999996</v>
      </c>
      <c r="AB70" s="5">
        <v>58.058</v>
      </c>
      <c r="AD70" s="5"/>
      <c r="AE70" s="5"/>
    </row>
    <row r="71" spans="27:31" x14ac:dyDescent="0.35">
      <c r="AA71" s="5">
        <v>6.8634000000000004</v>
      </c>
      <c r="AB71" s="5">
        <v>58.161999999999999</v>
      </c>
      <c r="AD71" s="5"/>
      <c r="AE71" s="5"/>
    </row>
    <row r="72" spans="27:31" x14ac:dyDescent="0.35">
      <c r="AA72" s="5">
        <v>6.9629000000000003</v>
      </c>
      <c r="AB72" s="5">
        <v>58.192</v>
      </c>
      <c r="AD72" s="5"/>
      <c r="AE72" s="5"/>
    </row>
    <row r="73" spans="27:31" x14ac:dyDescent="0.35">
      <c r="AA73" s="5">
        <v>7.0622999999999996</v>
      </c>
      <c r="AB73" s="5">
        <v>58.045999999999999</v>
      </c>
      <c r="AD73" s="5"/>
      <c r="AE73" s="5"/>
    </row>
    <row r="74" spans="27:31" x14ac:dyDescent="0.35">
      <c r="AA74" s="5">
        <v>7.1618000000000004</v>
      </c>
      <c r="AB74" s="5">
        <v>57.871000000000002</v>
      </c>
      <c r="AD74" s="5"/>
      <c r="AE74" s="5"/>
    </row>
    <row r="75" spans="27:31" x14ac:dyDescent="0.35">
      <c r="AA75" s="5">
        <v>7.2613000000000003</v>
      </c>
      <c r="AB75" s="5">
        <v>57.716999999999999</v>
      </c>
      <c r="AD75" s="5"/>
      <c r="AE75" s="5"/>
    </row>
    <row r="76" spans="27:31" x14ac:dyDescent="0.35">
      <c r="AA76" s="5">
        <v>7.3606999999999996</v>
      </c>
      <c r="AB76" s="5">
        <v>57.582999999999998</v>
      </c>
      <c r="AD76" s="5"/>
      <c r="AE76" s="5"/>
    </row>
    <row r="77" spans="27:31" x14ac:dyDescent="0.35">
      <c r="AA77" s="5">
        <v>7.4602000000000004</v>
      </c>
      <c r="AB77" s="5">
        <v>57.457999999999998</v>
      </c>
      <c r="AD77" s="5"/>
      <c r="AE77" s="5"/>
    </row>
    <row r="78" spans="27:31" x14ac:dyDescent="0.35">
      <c r="AA78" s="5">
        <v>7.5597000000000003</v>
      </c>
      <c r="AB78" s="5">
        <v>57.387999999999998</v>
      </c>
      <c r="AD78" s="5"/>
      <c r="AE78" s="5"/>
    </row>
    <row r="79" spans="27:31" x14ac:dyDescent="0.35">
      <c r="AA79" s="5">
        <v>7.6592000000000002</v>
      </c>
      <c r="AB79" s="5">
        <v>57.137999999999998</v>
      </c>
      <c r="AD79" s="5"/>
      <c r="AE79" s="5"/>
    </row>
    <row r="80" spans="27:31" x14ac:dyDescent="0.35">
      <c r="AA80" s="5">
        <v>7.7586000000000004</v>
      </c>
      <c r="AB80" s="5">
        <v>57.075000000000003</v>
      </c>
      <c r="AD80" s="5"/>
      <c r="AE80" s="5"/>
    </row>
    <row r="81" spans="27:31" x14ac:dyDescent="0.35">
      <c r="AA81" s="5">
        <v>7.8581000000000003</v>
      </c>
      <c r="AB81" s="5">
        <v>56.982999999999997</v>
      </c>
      <c r="AD81" s="5"/>
      <c r="AE81" s="5"/>
    </row>
    <row r="82" spans="27:31" x14ac:dyDescent="0.35">
      <c r="AA82" s="5">
        <v>7.9576000000000002</v>
      </c>
      <c r="AB82" s="5">
        <v>56.9</v>
      </c>
      <c r="AD82" s="5"/>
      <c r="AE82" s="5"/>
    </row>
    <row r="83" spans="27:31" x14ac:dyDescent="0.35">
      <c r="AA83" s="5">
        <v>8.0570000000000004</v>
      </c>
      <c r="AB83" s="5">
        <v>56.75</v>
      </c>
      <c r="AD83" s="5"/>
      <c r="AE83" s="5"/>
    </row>
    <row r="84" spans="27:31" x14ac:dyDescent="0.35">
      <c r="AA84" s="5">
        <v>8.1564999999999994</v>
      </c>
      <c r="AB84" s="5">
        <v>56.579000000000001</v>
      </c>
      <c r="AD84" s="5"/>
      <c r="AE84" s="5"/>
    </row>
    <row r="85" spans="27:31" x14ac:dyDescent="0.35">
      <c r="AA85" s="5">
        <v>8.2560000000000002</v>
      </c>
      <c r="AB85" s="5">
        <v>56.396000000000001</v>
      </c>
      <c r="AD85" s="5"/>
      <c r="AE85" s="5"/>
    </row>
    <row r="86" spans="27:31" x14ac:dyDescent="0.35">
      <c r="AA86" s="5">
        <v>8.3553999999999995</v>
      </c>
      <c r="AB86" s="5">
        <v>56.067</v>
      </c>
      <c r="AD86" s="5"/>
      <c r="AE86" s="5"/>
    </row>
    <row r="87" spans="27:31" x14ac:dyDescent="0.35">
      <c r="AA87" s="5">
        <v>8.4549000000000003</v>
      </c>
      <c r="AB87" s="5">
        <v>55.878999999999998</v>
      </c>
      <c r="AD87" s="5"/>
      <c r="AE87" s="5"/>
    </row>
    <row r="88" spans="27:31" x14ac:dyDescent="0.35">
      <c r="AA88" s="5">
        <v>8.5543999999999993</v>
      </c>
      <c r="AB88" s="5">
        <v>55.779000000000003</v>
      </c>
      <c r="AD88" s="5"/>
      <c r="AE88" s="5"/>
    </row>
    <row r="89" spans="27:31" x14ac:dyDescent="0.35">
      <c r="AA89" s="5">
        <v>8.6538000000000004</v>
      </c>
      <c r="AB89" s="5">
        <v>55.695999999999998</v>
      </c>
      <c r="AD89" s="5"/>
      <c r="AE89" s="5"/>
    </row>
    <row r="90" spans="27:31" x14ac:dyDescent="0.35">
      <c r="AA90" s="5">
        <v>8.7532999999999994</v>
      </c>
      <c r="AB90" s="5">
        <v>55.554000000000002</v>
      </c>
      <c r="AD90" s="5"/>
      <c r="AE90" s="5"/>
    </row>
    <row r="91" spans="27:31" x14ac:dyDescent="0.35">
      <c r="AA91" s="5">
        <v>8.8528000000000002</v>
      </c>
      <c r="AB91" s="5">
        <v>55.429000000000002</v>
      </c>
      <c r="AD91" s="5"/>
      <c r="AE91" s="5"/>
    </row>
    <row r="92" spans="27:31" x14ac:dyDescent="0.35">
      <c r="AA92" s="5">
        <v>8.9522999999999993</v>
      </c>
      <c r="AB92" s="5">
        <v>55.341999999999999</v>
      </c>
      <c r="AD92" s="5"/>
      <c r="AE92" s="5"/>
    </row>
    <row r="93" spans="27:31" x14ac:dyDescent="0.35">
      <c r="AA93" s="5">
        <v>9.0517000000000003</v>
      </c>
      <c r="AB93" s="5">
        <v>55.295999999999999</v>
      </c>
      <c r="AD93" s="5"/>
      <c r="AE93" s="5"/>
    </row>
    <row r="94" spans="27:31" x14ac:dyDescent="0.35">
      <c r="AA94" s="5">
        <v>9.1511999999999993</v>
      </c>
      <c r="AB94" s="5">
        <v>55.003999999999998</v>
      </c>
      <c r="AD94" s="5"/>
      <c r="AE94" s="5"/>
    </row>
    <row r="95" spans="27:31" x14ac:dyDescent="0.35">
      <c r="AA95" s="5">
        <v>9.2507000000000001</v>
      </c>
      <c r="AB95" s="5">
        <v>54.938000000000002</v>
      </c>
      <c r="AD95" s="5"/>
      <c r="AE95" s="5"/>
    </row>
    <row r="96" spans="27:31" x14ac:dyDescent="0.35">
      <c r="AA96" s="5">
        <v>9.3500999999999994</v>
      </c>
      <c r="AB96" s="5">
        <v>54.75</v>
      </c>
      <c r="AD96" s="5"/>
      <c r="AE96" s="5"/>
    </row>
    <row r="97" spans="27:31" x14ac:dyDescent="0.35">
      <c r="AA97" s="5">
        <v>9.4496000000000002</v>
      </c>
      <c r="AB97" s="5">
        <v>54.454000000000001</v>
      </c>
      <c r="AD97" s="5"/>
      <c r="AE97" s="5"/>
    </row>
    <row r="98" spans="27:31" x14ac:dyDescent="0.35">
      <c r="AA98" s="5">
        <v>9.5490999999999993</v>
      </c>
      <c r="AB98" s="5">
        <v>54.228999999999999</v>
      </c>
      <c r="AD98" s="5"/>
      <c r="AE98" s="5"/>
    </row>
    <row r="99" spans="27:31" x14ac:dyDescent="0.35">
      <c r="AA99" s="5">
        <v>9.6485000000000003</v>
      </c>
      <c r="AB99" s="5">
        <v>54.088000000000001</v>
      </c>
      <c r="AD99" s="5"/>
      <c r="AE99" s="5"/>
    </row>
    <row r="100" spans="27:31" x14ac:dyDescent="0.35">
      <c r="AA100" s="5">
        <v>9.7479999999999993</v>
      </c>
      <c r="AB100" s="5">
        <v>53.857999999999997</v>
      </c>
      <c r="AD100" s="5"/>
      <c r="AE100" s="5"/>
    </row>
    <row r="101" spans="27:31" x14ac:dyDescent="0.35">
      <c r="AA101" s="5">
        <v>9.8475000000000001</v>
      </c>
      <c r="AB101" s="5">
        <v>53.607999999999997</v>
      </c>
      <c r="AD101" s="5"/>
      <c r="AE101" s="5"/>
    </row>
    <row r="102" spans="27:31" x14ac:dyDescent="0.35">
      <c r="AA102" s="5">
        <v>9.9468999999999994</v>
      </c>
      <c r="AB102" s="5">
        <v>53.35</v>
      </c>
      <c r="AD102" s="5"/>
      <c r="AE102" s="5"/>
    </row>
    <row r="103" spans="27:31" x14ac:dyDescent="0.35">
      <c r="AA103" s="5">
        <v>10.0464</v>
      </c>
      <c r="AB103" s="5">
        <v>52.938000000000002</v>
      </c>
      <c r="AD103" s="5"/>
      <c r="AE103" s="5"/>
    </row>
    <row r="104" spans="27:31" x14ac:dyDescent="0.35">
      <c r="AA104" s="5">
        <v>10.145899999999999</v>
      </c>
      <c r="AB104" s="5">
        <v>52.838000000000001</v>
      </c>
      <c r="AD104" s="5"/>
      <c r="AE104" s="5"/>
    </row>
    <row r="105" spans="27:31" x14ac:dyDescent="0.35">
      <c r="AA105" s="5">
        <v>10.2454</v>
      </c>
      <c r="AB105" s="5">
        <v>52.804000000000002</v>
      </c>
      <c r="AD105" s="5"/>
      <c r="AE105" s="5"/>
    </row>
    <row r="106" spans="27:31" x14ac:dyDescent="0.35">
      <c r="AA106" s="5">
        <v>10.344799999999999</v>
      </c>
      <c r="AB106" s="5">
        <v>52.991999999999997</v>
      </c>
      <c r="AD106" s="5"/>
      <c r="AE106" s="5"/>
    </row>
    <row r="107" spans="27:31" x14ac:dyDescent="0.35">
      <c r="AA107" s="5">
        <v>10.4443</v>
      </c>
      <c r="AB107" s="5">
        <v>53.125</v>
      </c>
      <c r="AD107" s="5"/>
      <c r="AE107" s="5"/>
    </row>
    <row r="108" spans="27:31" x14ac:dyDescent="0.35">
      <c r="AA108" s="5">
        <v>10.543799999999999</v>
      </c>
      <c r="AB108" s="5">
        <v>53.25</v>
      </c>
      <c r="AD108" s="5"/>
      <c r="AE108" s="5"/>
    </row>
    <row r="109" spans="27:31" x14ac:dyDescent="0.35">
      <c r="AA109" s="5">
        <v>10.6432</v>
      </c>
      <c r="AB109" s="5">
        <v>53.283000000000001</v>
      </c>
      <c r="AD109" s="5"/>
      <c r="AE109" s="5"/>
    </row>
    <row r="110" spans="27:31" x14ac:dyDescent="0.35">
      <c r="AA110" s="5">
        <v>10.742699999999999</v>
      </c>
      <c r="AB110" s="5">
        <v>53.378999999999998</v>
      </c>
      <c r="AD110" s="5"/>
      <c r="AE110" s="5"/>
    </row>
    <row r="111" spans="27:31" x14ac:dyDescent="0.35">
      <c r="AA111" s="5">
        <v>10.8422</v>
      </c>
      <c r="AB111" s="5">
        <v>53.542000000000002</v>
      </c>
      <c r="AD111" s="5"/>
      <c r="AE111" s="5"/>
    </row>
    <row r="112" spans="27:31" x14ac:dyDescent="0.35">
      <c r="AA112" s="5">
        <v>10.941599999999999</v>
      </c>
      <c r="AB112" s="5">
        <v>53.804000000000002</v>
      </c>
      <c r="AD112" s="5"/>
      <c r="AE112" s="5"/>
    </row>
    <row r="113" spans="27:31" x14ac:dyDescent="0.35">
      <c r="AA113" s="5">
        <v>11.0411</v>
      </c>
      <c r="AB113" s="5">
        <v>54.095999999999997</v>
      </c>
      <c r="AD113" s="5"/>
      <c r="AE113" s="5"/>
    </row>
    <row r="114" spans="27:31" x14ac:dyDescent="0.35">
      <c r="AA114" s="5">
        <v>11.140599999999999</v>
      </c>
      <c r="AB114" s="5">
        <v>54.274999999999999</v>
      </c>
      <c r="AD114" s="5"/>
      <c r="AE114" s="5"/>
    </row>
    <row r="115" spans="27:31" x14ac:dyDescent="0.35">
      <c r="AA115" s="5">
        <v>11.2401</v>
      </c>
      <c r="AB115" s="5">
        <v>54.387999999999998</v>
      </c>
      <c r="AD115" s="5"/>
      <c r="AE115" s="5"/>
    </row>
    <row r="116" spans="27:31" x14ac:dyDescent="0.35">
      <c r="AA116" s="5">
        <v>11.339499999999999</v>
      </c>
      <c r="AB116" s="5">
        <v>54.570999999999998</v>
      </c>
      <c r="AD116" s="5"/>
      <c r="AE116" s="5"/>
    </row>
    <row r="117" spans="27:31" x14ac:dyDescent="0.35">
      <c r="AA117" s="5">
        <v>11.439</v>
      </c>
      <c r="AB117" s="5">
        <v>54.887999999999998</v>
      </c>
      <c r="AD117" s="5"/>
      <c r="AE117" s="5"/>
    </row>
    <row r="118" spans="27:31" x14ac:dyDescent="0.35">
      <c r="AA118" s="5">
        <v>11.538500000000001</v>
      </c>
      <c r="AB118" s="5">
        <v>54.95</v>
      </c>
      <c r="AD118" s="5"/>
      <c r="AE118" s="5"/>
    </row>
    <row r="119" spans="27:31" x14ac:dyDescent="0.35">
      <c r="AA119" s="5">
        <v>11.6379</v>
      </c>
      <c r="AB119" s="5">
        <v>55.003999999999998</v>
      </c>
      <c r="AD119" s="5"/>
      <c r="AE119" s="5"/>
    </row>
    <row r="120" spans="27:31" x14ac:dyDescent="0.35">
      <c r="AA120" s="5">
        <v>11.737399999999999</v>
      </c>
      <c r="AB120" s="5">
        <v>54.938000000000002</v>
      </c>
      <c r="AD120" s="5"/>
      <c r="AE120" s="5"/>
    </row>
    <row r="121" spans="27:31" x14ac:dyDescent="0.35">
      <c r="AA121" s="5">
        <v>11.8369</v>
      </c>
      <c r="AB121" s="5">
        <v>54.862000000000002</v>
      </c>
      <c r="AD121" s="5"/>
      <c r="AE121" s="5"/>
    </row>
    <row r="122" spans="27:31" x14ac:dyDescent="0.35">
      <c r="AA122" s="5">
        <v>11.936299999999999</v>
      </c>
      <c r="AB122" s="5">
        <v>54.862000000000002</v>
      </c>
      <c r="AD122" s="5"/>
      <c r="AE122" s="5"/>
    </row>
    <row r="123" spans="27:31" x14ac:dyDescent="0.35">
      <c r="AA123" s="5">
        <v>12.0358</v>
      </c>
      <c r="AB123" s="5">
        <v>54.878999999999998</v>
      </c>
      <c r="AD123" s="5"/>
      <c r="AE123" s="5"/>
    </row>
    <row r="124" spans="27:31" x14ac:dyDescent="0.35">
      <c r="AA124" s="5">
        <v>12.135300000000001</v>
      </c>
      <c r="AB124" s="5">
        <v>55.045999999999999</v>
      </c>
      <c r="AD124" s="5"/>
      <c r="AE124" s="5"/>
    </row>
    <row r="125" spans="27:31" x14ac:dyDescent="0.35">
      <c r="AA125" s="5">
        <v>12.2347</v>
      </c>
      <c r="AB125" s="5">
        <v>55.357999999999997</v>
      </c>
      <c r="AD125" s="5"/>
      <c r="AE125" s="5"/>
    </row>
    <row r="126" spans="27:31" x14ac:dyDescent="0.35">
      <c r="AA126" s="5">
        <v>12.334199999999999</v>
      </c>
      <c r="AB126" s="5">
        <v>55.616999999999997</v>
      </c>
      <c r="AD126" s="5"/>
      <c r="AE126" s="5"/>
    </row>
    <row r="127" spans="27:31" x14ac:dyDescent="0.35">
      <c r="AA127" s="5">
        <v>12.4337</v>
      </c>
      <c r="AB127" s="5">
        <v>55.753999999999998</v>
      </c>
      <c r="AD127" s="5"/>
      <c r="AE127" s="5"/>
    </row>
    <row r="128" spans="27:31" x14ac:dyDescent="0.35">
      <c r="AA128" s="5">
        <v>12.533200000000001</v>
      </c>
      <c r="AB128" s="5">
        <v>55.896000000000001</v>
      </c>
      <c r="AD128" s="5"/>
      <c r="AE128" s="5"/>
    </row>
    <row r="129" spans="27:31" x14ac:dyDescent="0.35">
      <c r="AA129" s="5">
        <v>12.6326</v>
      </c>
      <c r="AB129" s="5">
        <v>56.25</v>
      </c>
      <c r="AD129" s="5"/>
      <c r="AE129" s="5"/>
    </row>
    <row r="130" spans="27:31" x14ac:dyDescent="0.35">
      <c r="AA130" s="5">
        <v>12.732100000000001</v>
      </c>
      <c r="AB130" s="5">
        <v>56.512999999999998</v>
      </c>
      <c r="AD130" s="5"/>
      <c r="AE130" s="5"/>
    </row>
    <row r="131" spans="27:31" x14ac:dyDescent="0.35">
      <c r="AA131" s="5">
        <v>12.8316</v>
      </c>
      <c r="AB131" s="5">
        <v>56.741999999999997</v>
      </c>
      <c r="AD131" s="5"/>
      <c r="AE131" s="5"/>
    </row>
    <row r="132" spans="27:31" x14ac:dyDescent="0.35">
      <c r="AA132" s="5">
        <v>12.930999999999999</v>
      </c>
      <c r="AB132" s="5">
        <v>56.987000000000002</v>
      </c>
      <c r="AD132" s="5"/>
      <c r="AE132" s="5"/>
    </row>
    <row r="133" spans="27:31" x14ac:dyDescent="0.35">
      <c r="AA133" s="5">
        <v>13.0305</v>
      </c>
      <c r="AB133" s="5">
        <v>57.332999999999998</v>
      </c>
      <c r="AD133" s="5"/>
      <c r="AE133" s="5"/>
    </row>
    <row r="134" spans="27:31" x14ac:dyDescent="0.35">
      <c r="AA134" s="5">
        <v>13.13</v>
      </c>
      <c r="AB134" s="5">
        <v>57.642000000000003</v>
      </c>
      <c r="AD134" s="5"/>
      <c r="AE134" s="5"/>
    </row>
    <row r="135" spans="27:31" x14ac:dyDescent="0.35">
      <c r="AA135" s="5">
        <v>13.2294</v>
      </c>
      <c r="AB135" s="5">
        <v>58.082999999999998</v>
      </c>
      <c r="AD135" s="5"/>
      <c r="AE135" s="5"/>
    </row>
    <row r="136" spans="27:31" x14ac:dyDescent="0.35">
      <c r="AA136" s="5">
        <v>13.328900000000001</v>
      </c>
      <c r="AB136" s="5">
        <v>58.545999999999999</v>
      </c>
      <c r="AD136" s="5"/>
      <c r="AE136" s="5"/>
    </row>
    <row r="137" spans="27:31" x14ac:dyDescent="0.35">
      <c r="AA137" s="5">
        <v>13.4284</v>
      </c>
      <c r="AB137" s="5">
        <v>59.225000000000001</v>
      </c>
      <c r="AD137" s="5"/>
      <c r="AE137" s="5"/>
    </row>
    <row r="138" spans="27:31" x14ac:dyDescent="0.35">
      <c r="AA138" s="5">
        <v>13.527900000000001</v>
      </c>
      <c r="AB138" s="5">
        <v>59.970999999999997</v>
      </c>
      <c r="AD138" s="5"/>
      <c r="AE138" s="5"/>
    </row>
    <row r="139" spans="27:31" x14ac:dyDescent="0.35">
      <c r="AA139" s="5">
        <v>13.6273</v>
      </c>
      <c r="AB139" s="5">
        <v>60.55</v>
      </c>
      <c r="AD139" s="5"/>
      <c r="AE139" s="5"/>
    </row>
    <row r="140" spans="27:31" x14ac:dyDescent="0.35">
      <c r="AA140" s="5">
        <v>13.726800000000001</v>
      </c>
      <c r="AB140" s="5">
        <v>61.15</v>
      </c>
      <c r="AD140" s="5"/>
      <c r="AE140" s="5"/>
    </row>
    <row r="141" spans="27:31" x14ac:dyDescent="0.35">
      <c r="AA141" s="5">
        <v>13.8263</v>
      </c>
      <c r="AB141" s="5">
        <v>61.616999999999997</v>
      </c>
      <c r="AD141" s="5"/>
      <c r="AE141" s="5"/>
    </row>
    <row r="142" spans="27:31" x14ac:dyDescent="0.35">
      <c r="AA142" s="5">
        <v>13.925700000000001</v>
      </c>
      <c r="AB142" s="5">
        <v>62.058</v>
      </c>
      <c r="AD142" s="5"/>
      <c r="AE142" s="5"/>
    </row>
    <row r="143" spans="27:31" x14ac:dyDescent="0.35">
      <c r="AA143" s="5">
        <v>14.0252</v>
      </c>
      <c r="AB143" s="5">
        <v>62.637999999999998</v>
      </c>
      <c r="AD143" s="5"/>
      <c r="AE143" s="5"/>
    </row>
    <row r="144" spans="27:31" x14ac:dyDescent="0.35">
      <c r="AA144" s="5">
        <v>14.124700000000001</v>
      </c>
      <c r="AB144" s="5">
        <v>63.179000000000002</v>
      </c>
      <c r="AD144" s="5"/>
      <c r="AE144" s="5"/>
    </row>
    <row r="145" spans="27:31" x14ac:dyDescent="0.35">
      <c r="AA145" s="5">
        <v>14.2241</v>
      </c>
      <c r="AB145" s="5">
        <v>63.792000000000002</v>
      </c>
      <c r="AD145" s="5"/>
      <c r="AE145" s="5"/>
    </row>
    <row r="146" spans="27:31" x14ac:dyDescent="0.35">
      <c r="AA146" s="5">
        <v>14.323600000000001</v>
      </c>
      <c r="AB146" s="5">
        <v>64.507999999999996</v>
      </c>
      <c r="AD146" s="5"/>
      <c r="AE146" s="5"/>
    </row>
    <row r="147" spans="27:31" x14ac:dyDescent="0.35">
      <c r="AA147" s="5">
        <v>14.4231</v>
      </c>
      <c r="AB147" s="5">
        <v>65.367000000000004</v>
      </c>
      <c r="AD147" s="5"/>
      <c r="AE147" s="5"/>
    </row>
    <row r="148" spans="27:31" x14ac:dyDescent="0.35">
      <c r="AA148" s="5">
        <v>14.522500000000001</v>
      </c>
      <c r="AB148" s="5">
        <v>66.283000000000001</v>
      </c>
      <c r="AD148" s="5"/>
      <c r="AE148" s="5"/>
    </row>
    <row r="149" spans="27:31" x14ac:dyDescent="0.35">
      <c r="AA149" s="5">
        <v>14.622</v>
      </c>
      <c r="AB149" s="5">
        <v>67.113</v>
      </c>
      <c r="AD149" s="5"/>
      <c r="AE149" s="5"/>
    </row>
    <row r="150" spans="27:31" x14ac:dyDescent="0.35">
      <c r="AA150" s="5">
        <v>14.721500000000001</v>
      </c>
      <c r="AB150" s="5">
        <v>67.811999999999998</v>
      </c>
      <c r="AD150" s="5"/>
      <c r="AE150" s="5"/>
    </row>
    <row r="151" spans="27:31" x14ac:dyDescent="0.35">
      <c r="AA151" s="5">
        <v>14.821</v>
      </c>
      <c r="AB151" s="5">
        <v>68.667000000000002</v>
      </c>
      <c r="AD151" s="5"/>
      <c r="AE151" s="5"/>
    </row>
    <row r="152" spans="27:31" x14ac:dyDescent="0.35">
      <c r="AA152" s="5">
        <v>14.920400000000001</v>
      </c>
      <c r="AB152" s="5">
        <v>69.391999999999996</v>
      </c>
      <c r="AD152" s="5"/>
      <c r="AE152" s="5"/>
    </row>
    <row r="153" spans="27:31" x14ac:dyDescent="0.35">
      <c r="AA153" s="5">
        <v>15.0199</v>
      </c>
      <c r="AB153" s="5">
        <v>70.167000000000002</v>
      </c>
      <c r="AD153" s="5"/>
      <c r="AE153" s="5"/>
    </row>
    <row r="154" spans="27:31" x14ac:dyDescent="0.35">
      <c r="AA154" s="5">
        <v>15.119400000000001</v>
      </c>
      <c r="AB154" s="5">
        <v>70.903999999999996</v>
      </c>
      <c r="AD154" s="5"/>
      <c r="AE154" s="5"/>
    </row>
    <row r="155" spans="27:31" x14ac:dyDescent="0.35">
      <c r="AA155" s="5">
        <v>15.2188</v>
      </c>
      <c r="AB155" s="5">
        <v>71.707999999999998</v>
      </c>
      <c r="AD155" s="5"/>
      <c r="AE155" s="5"/>
    </row>
    <row r="156" spans="27:31" x14ac:dyDescent="0.35">
      <c r="AA156" s="5">
        <v>15.318300000000001</v>
      </c>
      <c r="AB156" s="5">
        <v>72.462999999999994</v>
      </c>
      <c r="AD156" s="5"/>
      <c r="AE156" s="5"/>
    </row>
    <row r="157" spans="27:31" x14ac:dyDescent="0.35">
      <c r="AA157" s="5">
        <v>15.4178</v>
      </c>
      <c r="AB157" s="5">
        <v>73.216999999999999</v>
      </c>
      <c r="AD157" s="5"/>
      <c r="AE157" s="5"/>
    </row>
    <row r="158" spans="27:31" x14ac:dyDescent="0.35">
      <c r="AA158" s="5">
        <v>15.517200000000001</v>
      </c>
      <c r="AB158" s="5">
        <v>74.099999999999994</v>
      </c>
      <c r="AD158" s="5"/>
      <c r="AE158" s="5"/>
    </row>
    <row r="159" spans="27:31" x14ac:dyDescent="0.35">
      <c r="AA159" s="5">
        <v>15.6167</v>
      </c>
      <c r="AB159" s="5">
        <v>75.096000000000004</v>
      </c>
      <c r="AD159" s="5"/>
      <c r="AE159" s="5"/>
    </row>
    <row r="160" spans="27:31" x14ac:dyDescent="0.35">
      <c r="AA160" s="5">
        <v>15.716200000000001</v>
      </c>
      <c r="AB160" s="5">
        <v>76.05</v>
      </c>
      <c r="AD160" s="5"/>
      <c r="AE160" s="5"/>
    </row>
    <row r="161" spans="27:31" x14ac:dyDescent="0.35">
      <c r="AA161" s="5">
        <v>15.8156</v>
      </c>
      <c r="AB161" s="5">
        <v>77.012</v>
      </c>
      <c r="AD161" s="5"/>
      <c r="AE161" s="5"/>
    </row>
    <row r="162" spans="27:31" x14ac:dyDescent="0.35">
      <c r="AA162" s="5">
        <v>15.915100000000001</v>
      </c>
      <c r="AB162" s="5">
        <v>77.921000000000006</v>
      </c>
      <c r="AD162" s="5"/>
      <c r="AE162" s="5"/>
    </row>
    <row r="163" spans="27:31" x14ac:dyDescent="0.35">
      <c r="AA163" s="5">
        <v>16.014600000000002</v>
      </c>
      <c r="AB163" s="5">
        <v>78.816999999999993</v>
      </c>
      <c r="AD163" s="5"/>
      <c r="AE163" s="5"/>
    </row>
    <row r="164" spans="27:31" x14ac:dyDescent="0.35">
      <c r="AA164" s="5">
        <v>16.114100000000001</v>
      </c>
      <c r="AB164" s="5">
        <v>79.608000000000004</v>
      </c>
      <c r="AD164" s="5"/>
      <c r="AE164" s="5"/>
    </row>
    <row r="165" spans="27:31" x14ac:dyDescent="0.35">
      <c r="AA165" s="5">
        <v>16.2135</v>
      </c>
      <c r="AB165" s="5">
        <v>80.254000000000005</v>
      </c>
      <c r="AD165" s="5"/>
      <c r="AE165" s="5"/>
    </row>
    <row r="166" spans="27:31" x14ac:dyDescent="0.35">
      <c r="AA166" s="5">
        <v>16.312999999999999</v>
      </c>
      <c r="AB166" s="5">
        <v>80.75</v>
      </c>
      <c r="AD166" s="5"/>
      <c r="AE166" s="5"/>
    </row>
    <row r="167" spans="27:31" x14ac:dyDescent="0.35">
      <c r="AA167" s="5">
        <v>16.412500000000001</v>
      </c>
      <c r="AB167" s="5">
        <v>81.320999999999998</v>
      </c>
      <c r="AD167" s="5"/>
      <c r="AE167" s="5"/>
    </row>
    <row r="168" spans="27:31" x14ac:dyDescent="0.35">
      <c r="AA168" s="5">
        <v>16.511900000000001</v>
      </c>
      <c r="AB168" s="5">
        <v>81.921000000000006</v>
      </c>
      <c r="AD168" s="5"/>
      <c r="AE168" s="5"/>
    </row>
    <row r="169" spans="27:31" x14ac:dyDescent="0.35">
      <c r="AA169" s="5">
        <v>16.6114</v>
      </c>
      <c r="AB169" s="5">
        <v>82.629000000000005</v>
      </c>
      <c r="AD169" s="5"/>
      <c r="AE169" s="5"/>
    </row>
    <row r="170" spans="27:31" x14ac:dyDescent="0.35">
      <c r="AA170" s="5">
        <v>16.710899999999999</v>
      </c>
      <c r="AB170" s="5">
        <v>83.292000000000002</v>
      </c>
      <c r="AD170" s="5"/>
      <c r="AE170" s="5"/>
    </row>
    <row r="171" spans="27:31" x14ac:dyDescent="0.35">
      <c r="AA171" s="5">
        <v>16.810300000000002</v>
      </c>
      <c r="AB171" s="5">
        <v>84.087999999999994</v>
      </c>
      <c r="AD171" s="5"/>
      <c r="AE171" s="5"/>
    </row>
    <row r="172" spans="27:31" x14ac:dyDescent="0.35">
      <c r="AA172" s="5">
        <v>16.909800000000001</v>
      </c>
      <c r="AB172" s="5">
        <v>84.933000000000007</v>
      </c>
      <c r="AD172" s="5"/>
      <c r="AE172" s="5"/>
    </row>
    <row r="173" spans="27:31" x14ac:dyDescent="0.35">
      <c r="AA173" s="5">
        <v>17.0093</v>
      </c>
      <c r="AB173" s="5">
        <v>85.882999999999996</v>
      </c>
      <c r="AD173" s="5"/>
      <c r="AE173" s="5"/>
    </row>
    <row r="174" spans="27:31" x14ac:dyDescent="0.35">
      <c r="AA174" s="5">
        <v>17.108799999999999</v>
      </c>
      <c r="AB174" s="5">
        <v>86.766999999999996</v>
      </c>
      <c r="AD174" s="5"/>
      <c r="AE174" s="5"/>
    </row>
    <row r="175" spans="27:31" x14ac:dyDescent="0.35">
      <c r="AA175" s="5">
        <v>17.208200000000001</v>
      </c>
      <c r="AB175" s="5">
        <v>87.811999999999998</v>
      </c>
      <c r="AD175" s="5"/>
      <c r="AE175" s="5"/>
    </row>
    <row r="176" spans="27:31" x14ac:dyDescent="0.35">
      <c r="AA176" s="5">
        <v>17.307700000000001</v>
      </c>
      <c r="AB176" s="5">
        <v>88.988</v>
      </c>
      <c r="AD176" s="5"/>
      <c r="AE176" s="5"/>
    </row>
    <row r="177" spans="27:31" x14ac:dyDescent="0.35">
      <c r="AA177" s="5">
        <v>17.4072</v>
      </c>
      <c r="AB177" s="5">
        <v>90.266999999999996</v>
      </c>
      <c r="AD177" s="5"/>
      <c r="AE177" s="5"/>
    </row>
    <row r="178" spans="27:31" x14ac:dyDescent="0.35">
      <c r="AA178" s="5">
        <v>17.506599999999999</v>
      </c>
      <c r="AB178" s="5">
        <v>91.478999999999999</v>
      </c>
      <c r="AD178" s="5"/>
      <c r="AE178" s="5"/>
    </row>
    <row r="179" spans="27:31" x14ac:dyDescent="0.35">
      <c r="AA179" s="5">
        <v>17.606100000000001</v>
      </c>
      <c r="AB179" s="5">
        <v>92.637</v>
      </c>
      <c r="AD179" s="5"/>
      <c r="AE179" s="5"/>
    </row>
    <row r="180" spans="27:31" x14ac:dyDescent="0.35">
      <c r="AA180" s="5">
        <v>17.7056</v>
      </c>
      <c r="AB180" s="5">
        <v>93.653999999999996</v>
      </c>
      <c r="AD180" s="5"/>
      <c r="AE180" s="5"/>
    </row>
    <row r="181" spans="27:31" x14ac:dyDescent="0.35">
      <c r="AA181" s="5">
        <v>17.805</v>
      </c>
      <c r="AB181" s="5">
        <v>94.632999999999996</v>
      </c>
      <c r="AD181" s="5"/>
      <c r="AE181" s="5"/>
    </row>
    <row r="182" spans="27:31" x14ac:dyDescent="0.35">
      <c r="AA182" s="5">
        <v>17.904499999999999</v>
      </c>
      <c r="AB182" s="5">
        <v>95.5</v>
      </c>
      <c r="AD182" s="5"/>
      <c r="AE182" s="5"/>
    </row>
    <row r="183" spans="27:31" x14ac:dyDescent="0.35">
      <c r="AA183" s="5">
        <v>18.004000000000001</v>
      </c>
      <c r="AB183" s="5">
        <v>96.417000000000002</v>
      </c>
      <c r="AD183" s="5"/>
      <c r="AE183" s="5"/>
    </row>
    <row r="184" spans="27:31" x14ac:dyDescent="0.35">
      <c r="AA184" s="5">
        <v>18.103400000000001</v>
      </c>
      <c r="AB184" s="5">
        <v>97.346000000000004</v>
      </c>
      <c r="AD184" s="5"/>
      <c r="AE184" s="5"/>
    </row>
    <row r="185" spans="27:31" x14ac:dyDescent="0.35">
      <c r="AA185" s="5">
        <v>18.2029</v>
      </c>
      <c r="AB185" s="5">
        <v>98.424999999999997</v>
      </c>
      <c r="AD185" s="5"/>
      <c r="AE185" s="5"/>
    </row>
    <row r="186" spans="27:31" x14ac:dyDescent="0.35">
      <c r="AA186" s="5">
        <v>18.302399999999999</v>
      </c>
      <c r="AB186" s="5">
        <v>99.712999999999994</v>
      </c>
      <c r="AD186" s="5"/>
      <c r="AE186" s="5"/>
    </row>
    <row r="187" spans="27:31" x14ac:dyDescent="0.35">
      <c r="AA187" s="5">
        <v>18.401900000000001</v>
      </c>
      <c r="AB187" s="5">
        <v>100.94199999999999</v>
      </c>
      <c r="AD187" s="5"/>
      <c r="AE187" s="5"/>
    </row>
    <row r="188" spans="27:31" x14ac:dyDescent="0.35">
      <c r="AA188" s="5">
        <v>18.501300000000001</v>
      </c>
      <c r="AB188" s="5">
        <v>102.175</v>
      </c>
      <c r="AD188" s="5"/>
      <c r="AE188" s="5"/>
    </row>
    <row r="189" spans="27:31" x14ac:dyDescent="0.35">
      <c r="AA189" s="5">
        <v>18.6008</v>
      </c>
      <c r="AB189" s="5">
        <v>103.30800000000001</v>
      </c>
      <c r="AD189" s="5"/>
      <c r="AE189" s="5"/>
    </row>
    <row r="190" spans="27:31" x14ac:dyDescent="0.35">
      <c r="AA190" s="5">
        <v>18.700299999999999</v>
      </c>
      <c r="AB190" s="5">
        <v>104.333</v>
      </c>
      <c r="AD190" s="5"/>
      <c r="AE190" s="5"/>
    </row>
    <row r="191" spans="27:31" x14ac:dyDescent="0.35">
      <c r="AA191" s="5">
        <v>18.799700000000001</v>
      </c>
      <c r="AB191" s="5">
        <v>105.133</v>
      </c>
      <c r="AD191" s="5"/>
      <c r="AE191" s="5"/>
    </row>
    <row r="192" spans="27:31" x14ac:dyDescent="0.35">
      <c r="AA192" s="5">
        <v>18.8992</v>
      </c>
      <c r="AB192" s="5">
        <v>105.9</v>
      </c>
      <c r="AD192" s="5"/>
      <c r="AE192" s="5"/>
    </row>
    <row r="193" spans="27:31" x14ac:dyDescent="0.35">
      <c r="AA193" s="5">
        <v>18.998699999999999</v>
      </c>
      <c r="AB193" s="5">
        <v>106.658</v>
      </c>
      <c r="AD193" s="5"/>
      <c r="AE193" s="5"/>
    </row>
    <row r="194" spans="27:31" x14ac:dyDescent="0.35">
      <c r="AA194" s="5">
        <v>19.098099999999999</v>
      </c>
      <c r="AB194" s="5">
        <v>107.21299999999999</v>
      </c>
      <c r="AD194" s="5"/>
      <c r="AE194" s="5"/>
    </row>
    <row r="195" spans="27:31" x14ac:dyDescent="0.35">
      <c r="AA195" s="5">
        <v>19.197600000000001</v>
      </c>
      <c r="AB195" s="5">
        <v>107.804</v>
      </c>
      <c r="AD195" s="5"/>
      <c r="AE195" s="5"/>
    </row>
    <row r="196" spans="27:31" x14ac:dyDescent="0.35">
      <c r="AA196" s="5">
        <v>19.2971</v>
      </c>
      <c r="AB196" s="5">
        <v>108.41200000000001</v>
      </c>
      <c r="AD196" s="5"/>
      <c r="AE196" s="5"/>
    </row>
    <row r="197" spans="27:31" x14ac:dyDescent="0.35">
      <c r="AA197" s="5">
        <v>19.396599999999999</v>
      </c>
      <c r="AB197" s="5">
        <v>109.083</v>
      </c>
      <c r="AD197" s="5"/>
      <c r="AE197" s="5"/>
    </row>
    <row r="198" spans="27:31" x14ac:dyDescent="0.35">
      <c r="AA198" s="5">
        <v>19.495999999999999</v>
      </c>
      <c r="AB198" s="5">
        <v>109.633</v>
      </c>
      <c r="AD198" s="5"/>
      <c r="AE198" s="5"/>
    </row>
    <row r="199" spans="27:31" x14ac:dyDescent="0.35">
      <c r="AA199" s="5">
        <v>19.595500000000001</v>
      </c>
      <c r="AB199" s="5">
        <v>110.021</v>
      </c>
      <c r="AD199" s="5"/>
      <c r="AE199" s="5"/>
    </row>
    <row r="200" spans="27:31" x14ac:dyDescent="0.35">
      <c r="AA200" s="5">
        <v>19.695</v>
      </c>
      <c r="AB200" s="5">
        <v>110.396</v>
      </c>
      <c r="AD200" s="5"/>
      <c r="AE200" s="5"/>
    </row>
    <row r="201" spans="27:31" x14ac:dyDescent="0.35">
      <c r="AA201" s="5">
        <v>19.7944</v>
      </c>
      <c r="AB201" s="5">
        <v>110.617</v>
      </c>
      <c r="AD201" s="5"/>
      <c r="AE201" s="5"/>
    </row>
    <row r="202" spans="27:31" x14ac:dyDescent="0.35">
      <c r="AA202" s="5">
        <v>19.893899999999999</v>
      </c>
      <c r="AB202" s="5">
        <v>110.771</v>
      </c>
      <c r="AD202" s="5"/>
      <c r="AE202" s="5"/>
    </row>
    <row r="203" spans="27:31" x14ac:dyDescent="0.35">
      <c r="AA203" s="5">
        <v>19.993400000000001</v>
      </c>
      <c r="AB203" s="5">
        <v>110.771</v>
      </c>
      <c r="AD203" s="5"/>
      <c r="AE203" s="5"/>
    </row>
    <row r="204" spans="27:31" x14ac:dyDescent="0.35">
      <c r="AA204" s="5">
        <v>20.0928</v>
      </c>
      <c r="AB204" s="5">
        <v>110.608</v>
      </c>
      <c r="AD204" s="5"/>
      <c r="AE204" s="5"/>
    </row>
    <row r="205" spans="27:31" x14ac:dyDescent="0.35">
      <c r="AA205" s="5">
        <v>20.192299999999999</v>
      </c>
      <c r="AB205" s="5">
        <v>110.4</v>
      </c>
      <c r="AD205" s="5"/>
      <c r="AE205" s="5"/>
    </row>
    <row r="206" spans="27:31" x14ac:dyDescent="0.35">
      <c r="AA206" s="5">
        <v>20.291799999999999</v>
      </c>
      <c r="AB206" s="5">
        <v>110.125</v>
      </c>
      <c r="AD206" s="5"/>
      <c r="AE206" s="5"/>
    </row>
    <row r="207" spans="27:31" x14ac:dyDescent="0.35">
      <c r="AA207" s="5">
        <v>20.391200000000001</v>
      </c>
      <c r="AB207" s="5">
        <v>109.508</v>
      </c>
      <c r="AD207" s="5"/>
      <c r="AE207" s="5"/>
    </row>
    <row r="208" spans="27:31" x14ac:dyDescent="0.35">
      <c r="AA208" s="5">
        <v>20.4907</v>
      </c>
      <c r="AB208" s="5">
        <v>108.79600000000001</v>
      </c>
      <c r="AD208" s="5"/>
      <c r="AE208" s="5"/>
    </row>
    <row r="209" spans="27:31" x14ac:dyDescent="0.35">
      <c r="AA209" s="5">
        <v>20.590199999999999</v>
      </c>
      <c r="AB209" s="5">
        <v>108.19199999999999</v>
      </c>
      <c r="AD209" s="5"/>
      <c r="AE209" s="5"/>
    </row>
    <row r="210" spans="27:31" x14ac:dyDescent="0.35">
      <c r="AA210" s="5">
        <v>20.689699999999998</v>
      </c>
      <c r="AB210" s="5">
        <v>107.654</v>
      </c>
      <c r="AD210" s="5"/>
      <c r="AE210" s="5"/>
    </row>
    <row r="211" spans="27:31" x14ac:dyDescent="0.35">
      <c r="AA211" s="5">
        <v>20.789100000000001</v>
      </c>
      <c r="AB211" s="5">
        <v>107.06699999999999</v>
      </c>
      <c r="AD211" s="5"/>
      <c r="AE211" s="5"/>
    </row>
    <row r="212" spans="27:31" x14ac:dyDescent="0.35">
      <c r="AA212" s="5">
        <v>20.8886</v>
      </c>
      <c r="AB212" s="5">
        <v>106.458</v>
      </c>
      <c r="AD212" s="5"/>
      <c r="AE212" s="5"/>
    </row>
    <row r="213" spans="27:31" x14ac:dyDescent="0.35">
      <c r="AA213" s="5">
        <v>20.988099999999999</v>
      </c>
      <c r="AB213" s="5">
        <v>105.696</v>
      </c>
      <c r="AD213" s="5"/>
      <c r="AE213" s="5"/>
    </row>
    <row r="214" spans="27:31" x14ac:dyDescent="0.35">
      <c r="AA214" s="5">
        <v>21.087499999999999</v>
      </c>
      <c r="AB214" s="5">
        <v>104.85</v>
      </c>
      <c r="AD214" s="5"/>
      <c r="AE214" s="5"/>
    </row>
    <row r="215" spans="27:31" x14ac:dyDescent="0.35">
      <c r="AA215" s="5">
        <v>21.187000000000001</v>
      </c>
      <c r="AB215" s="5">
        <v>104.133</v>
      </c>
      <c r="AD215" s="5"/>
      <c r="AE215" s="5"/>
    </row>
    <row r="216" spans="27:31" x14ac:dyDescent="0.35">
      <c r="AA216" s="5">
        <v>21.2865</v>
      </c>
      <c r="AB216" s="5">
        <v>103.46299999999999</v>
      </c>
      <c r="AD216" s="5"/>
      <c r="AE216" s="5"/>
    </row>
    <row r="217" spans="27:31" x14ac:dyDescent="0.35">
      <c r="AA217" s="5">
        <v>21.385899999999999</v>
      </c>
      <c r="AB217" s="5">
        <v>102.958</v>
      </c>
      <c r="AD217" s="5"/>
      <c r="AE217" s="5"/>
    </row>
    <row r="218" spans="27:31" x14ac:dyDescent="0.35">
      <c r="AA218" s="5">
        <v>21.485399999999998</v>
      </c>
      <c r="AB218" s="5">
        <v>102.31699999999999</v>
      </c>
      <c r="AD218" s="5"/>
      <c r="AE218" s="5"/>
    </row>
    <row r="219" spans="27:31" x14ac:dyDescent="0.35">
      <c r="AA219" s="5">
        <v>21.584900000000001</v>
      </c>
      <c r="AB219" s="5">
        <v>101.55800000000001</v>
      </c>
      <c r="AD219" s="5"/>
      <c r="AE219" s="5"/>
    </row>
    <row r="220" spans="27:31" x14ac:dyDescent="0.35">
      <c r="AA220" s="5">
        <v>21.6844</v>
      </c>
      <c r="AB220" s="5">
        <v>100.9</v>
      </c>
      <c r="AD220" s="5"/>
      <c r="AE220" s="5"/>
    </row>
    <row r="221" spans="27:31" x14ac:dyDescent="0.35">
      <c r="AA221" s="5">
        <v>21.783799999999999</v>
      </c>
      <c r="AB221" s="5">
        <v>100.22499999999999</v>
      </c>
      <c r="AD221" s="5"/>
      <c r="AE221" s="5"/>
    </row>
    <row r="222" spans="27:31" x14ac:dyDescent="0.35">
      <c r="AA222" s="5">
        <v>21.883299999999998</v>
      </c>
      <c r="AB222" s="5">
        <v>99.504000000000005</v>
      </c>
      <c r="AD222" s="5"/>
      <c r="AE222" s="5"/>
    </row>
    <row r="223" spans="27:31" x14ac:dyDescent="0.35">
      <c r="AA223" s="5">
        <v>21.982800000000001</v>
      </c>
      <c r="AB223" s="5">
        <v>98.974999999999994</v>
      </c>
      <c r="AD223" s="5"/>
      <c r="AE223" s="5"/>
    </row>
    <row r="224" spans="27:31" x14ac:dyDescent="0.35">
      <c r="AA224" s="5">
        <v>22.0822</v>
      </c>
      <c r="AB224" s="5">
        <v>98.462999999999994</v>
      </c>
      <c r="AD224" s="5"/>
      <c r="AE224" s="5"/>
    </row>
    <row r="225" spans="27:31" x14ac:dyDescent="0.35">
      <c r="AA225" s="5">
        <v>22.181699999999999</v>
      </c>
      <c r="AB225" s="5">
        <v>98.146000000000001</v>
      </c>
      <c r="AD225" s="5"/>
      <c r="AE225" s="5"/>
    </row>
    <row r="226" spans="27:31" x14ac:dyDescent="0.35">
      <c r="AA226" s="5">
        <v>22.281199999999998</v>
      </c>
      <c r="AB226" s="5">
        <v>97.75</v>
      </c>
      <c r="AD226" s="5"/>
      <c r="AE226" s="5"/>
    </row>
    <row r="227" spans="27:31" x14ac:dyDescent="0.35">
      <c r="AA227" s="5">
        <v>22.380600000000001</v>
      </c>
      <c r="AB227" s="5">
        <v>97.316999999999993</v>
      </c>
      <c r="AD227" s="5"/>
      <c r="AE227" s="5"/>
    </row>
    <row r="228" spans="27:31" x14ac:dyDescent="0.35">
      <c r="AA228" s="5">
        <v>22.4801</v>
      </c>
      <c r="AB228" s="5">
        <v>96.653999999999996</v>
      </c>
      <c r="AD228" s="5"/>
      <c r="AE228" s="5"/>
    </row>
    <row r="229" spans="27:31" x14ac:dyDescent="0.35">
      <c r="AA229" s="5">
        <v>22.579599999999999</v>
      </c>
      <c r="AB229" s="5">
        <v>96.033000000000001</v>
      </c>
      <c r="AD229" s="5"/>
      <c r="AE229" s="5"/>
    </row>
    <row r="230" spans="27:31" x14ac:dyDescent="0.35">
      <c r="AA230" s="5">
        <v>22.678999999999998</v>
      </c>
      <c r="AB230" s="5">
        <v>95.521000000000001</v>
      </c>
      <c r="AD230" s="5"/>
      <c r="AE230" s="5"/>
    </row>
    <row r="231" spans="27:31" x14ac:dyDescent="0.35">
      <c r="AA231" s="5">
        <v>22.778500000000001</v>
      </c>
      <c r="AB231" s="5">
        <v>94.962999999999994</v>
      </c>
      <c r="AD231" s="5"/>
      <c r="AE231" s="5"/>
    </row>
    <row r="232" spans="27:31" x14ac:dyDescent="0.35">
      <c r="AA232" s="5">
        <v>22.878</v>
      </c>
      <c r="AB232" s="5">
        <v>94.528999999999996</v>
      </c>
      <c r="AD232" s="5"/>
      <c r="AE232" s="5"/>
    </row>
    <row r="233" spans="27:31" x14ac:dyDescent="0.35">
      <c r="AA233" s="5">
        <v>22.977499999999999</v>
      </c>
      <c r="AB233" s="5">
        <v>94.363</v>
      </c>
      <c r="AD233" s="5"/>
      <c r="AE233" s="5"/>
    </row>
    <row r="234" spans="27:31" x14ac:dyDescent="0.35">
      <c r="AA234" s="5">
        <v>23.076899999999998</v>
      </c>
      <c r="AB234" s="5">
        <v>94.179000000000002</v>
      </c>
      <c r="AD234" s="5"/>
      <c r="AE234" s="5"/>
    </row>
    <row r="235" spans="27:31" x14ac:dyDescent="0.35">
      <c r="AA235" s="5">
        <v>23.176400000000001</v>
      </c>
      <c r="AB235" s="5">
        <v>93.903999999999996</v>
      </c>
      <c r="AD235" s="5"/>
      <c r="AE235" s="5"/>
    </row>
    <row r="236" spans="27:31" x14ac:dyDescent="0.35">
      <c r="AA236" s="5">
        <v>23.2759</v>
      </c>
      <c r="AB236" s="5">
        <v>93.570999999999998</v>
      </c>
      <c r="AD236" s="5"/>
      <c r="AE236" s="5"/>
    </row>
    <row r="237" spans="27:31" x14ac:dyDescent="0.35">
      <c r="AA237" s="5">
        <v>23.375299999999999</v>
      </c>
      <c r="AB237" s="5">
        <v>93.346000000000004</v>
      </c>
      <c r="AD237" s="5"/>
      <c r="AE237" s="5"/>
    </row>
    <row r="238" spans="27:31" x14ac:dyDescent="0.35">
      <c r="AA238" s="5">
        <v>23.474799999999998</v>
      </c>
      <c r="AB238" s="5">
        <v>93.224999999999994</v>
      </c>
      <c r="AD238" s="5"/>
      <c r="AE238" s="5"/>
    </row>
    <row r="239" spans="27:31" x14ac:dyDescent="0.35">
      <c r="AA239" s="5">
        <v>23.574300000000001</v>
      </c>
      <c r="AB239" s="5">
        <v>92.941999999999993</v>
      </c>
      <c r="AD239" s="5"/>
      <c r="AE239" s="5"/>
    </row>
    <row r="240" spans="27:31" x14ac:dyDescent="0.35">
      <c r="AA240" s="5">
        <v>23.6737</v>
      </c>
      <c r="AB240" s="5">
        <v>92.662000000000006</v>
      </c>
      <c r="AD240" s="5"/>
      <c r="AE240" s="5"/>
    </row>
    <row r="241" spans="27:31" x14ac:dyDescent="0.35">
      <c r="AA241" s="5">
        <v>23.773199999999999</v>
      </c>
      <c r="AB241" s="5">
        <v>92.45</v>
      </c>
      <c r="AD241" s="5"/>
      <c r="AE241" s="5"/>
    </row>
    <row r="242" spans="27:31" x14ac:dyDescent="0.35">
      <c r="AA242" s="5">
        <v>23.872699999999998</v>
      </c>
      <c r="AB242" s="5">
        <v>92.278999999999996</v>
      </c>
      <c r="AD242" s="5"/>
      <c r="AE242" s="5"/>
    </row>
    <row r="243" spans="27:31" x14ac:dyDescent="0.35">
      <c r="AA243" s="5">
        <v>23.972100000000001</v>
      </c>
      <c r="AB243" s="5">
        <v>92.125</v>
      </c>
      <c r="AD243" s="5"/>
      <c r="AE243" s="5"/>
    </row>
    <row r="244" spans="27:31" x14ac:dyDescent="0.35">
      <c r="AA244" s="5">
        <v>24.0716</v>
      </c>
      <c r="AB244" s="5">
        <v>91.903999999999996</v>
      </c>
      <c r="AD244" s="5"/>
      <c r="AE244" s="5"/>
    </row>
    <row r="245" spans="27:31" x14ac:dyDescent="0.35">
      <c r="AA245" s="5">
        <v>24.171099999999999</v>
      </c>
      <c r="AB245" s="5">
        <v>91.7</v>
      </c>
      <c r="AD245" s="5"/>
      <c r="AE245" s="5"/>
    </row>
    <row r="246" spans="27:31" x14ac:dyDescent="0.35">
      <c r="AA246" s="5">
        <v>24.270600000000002</v>
      </c>
      <c r="AB246" s="5">
        <v>91.674999999999997</v>
      </c>
      <c r="AD246" s="5"/>
      <c r="AE246" s="5"/>
    </row>
    <row r="247" spans="27:31" x14ac:dyDescent="0.35">
      <c r="AA247" s="5">
        <v>24.37</v>
      </c>
      <c r="AB247" s="5">
        <v>91.325000000000003</v>
      </c>
      <c r="AD247" s="5"/>
      <c r="AE247" s="5"/>
    </row>
    <row r="248" spans="27:31" x14ac:dyDescent="0.35">
      <c r="AA248" s="5">
        <v>24.4695</v>
      </c>
      <c r="AB248" s="5">
        <v>91.007999999999996</v>
      </c>
      <c r="AD248" s="5"/>
      <c r="AE248" s="5"/>
    </row>
    <row r="249" spans="27:31" x14ac:dyDescent="0.35">
      <c r="AA249" s="5">
        <v>24.568999999999999</v>
      </c>
      <c r="AB249" s="5">
        <v>90.721000000000004</v>
      </c>
      <c r="AD249" s="5"/>
      <c r="AE249" s="5"/>
    </row>
    <row r="250" spans="27:31" x14ac:dyDescent="0.35">
      <c r="AA250" s="5">
        <v>24.668399999999998</v>
      </c>
      <c r="AB250" s="5">
        <v>90.462999999999994</v>
      </c>
      <c r="AD250" s="5"/>
      <c r="AE250" s="5"/>
    </row>
    <row r="251" spans="27:31" x14ac:dyDescent="0.35">
      <c r="AA251" s="5">
        <v>24.767900000000001</v>
      </c>
      <c r="AB251" s="5">
        <v>90.328999999999994</v>
      </c>
      <c r="AD251" s="5"/>
      <c r="AE251" s="5"/>
    </row>
    <row r="252" spans="27:31" x14ac:dyDescent="0.35">
      <c r="AA252" s="5">
        <v>24.8674</v>
      </c>
      <c r="AB252" s="5">
        <v>90.188000000000002</v>
      </c>
      <c r="AD252" s="5"/>
      <c r="AE252" s="5"/>
    </row>
    <row r="253" spans="27:31" x14ac:dyDescent="0.35">
      <c r="AA253" s="5">
        <v>24.966799999999999</v>
      </c>
      <c r="AB253" s="5">
        <v>89.924999999999997</v>
      </c>
      <c r="AD253" s="5"/>
      <c r="AE253" s="5"/>
    </row>
    <row r="254" spans="27:31" x14ac:dyDescent="0.35">
      <c r="AA254" s="5">
        <v>25.066299999999998</v>
      </c>
      <c r="AB254" s="5">
        <v>89.703999999999994</v>
      </c>
      <c r="AD254" s="5"/>
      <c r="AE254" s="5"/>
    </row>
    <row r="255" spans="27:31" x14ac:dyDescent="0.35">
      <c r="AA255" s="5">
        <v>25.165800000000001</v>
      </c>
      <c r="AB255" s="5">
        <v>89.516999999999996</v>
      </c>
      <c r="AD255" s="5"/>
      <c r="AE255" s="5"/>
    </row>
    <row r="256" spans="27:31" x14ac:dyDescent="0.35">
      <c r="AA256" s="5">
        <v>25.2653</v>
      </c>
      <c r="AB256" s="5">
        <v>89.478999999999999</v>
      </c>
      <c r="AD256" s="5"/>
      <c r="AE256" s="5"/>
    </row>
    <row r="257" spans="27:31" x14ac:dyDescent="0.35">
      <c r="AA257" s="5">
        <v>25.364699999999999</v>
      </c>
      <c r="AB257" s="5">
        <v>89.346000000000004</v>
      </c>
      <c r="AD257" s="5"/>
      <c r="AE257" s="5"/>
    </row>
    <row r="258" spans="27:31" x14ac:dyDescent="0.35">
      <c r="AA258" s="5">
        <v>25.464200000000002</v>
      </c>
      <c r="AB258" s="5">
        <v>89.316999999999993</v>
      </c>
      <c r="AD258" s="5"/>
      <c r="AE258" s="5"/>
    </row>
    <row r="259" spans="27:31" x14ac:dyDescent="0.35">
      <c r="AA259" s="5">
        <v>25.563700000000001</v>
      </c>
      <c r="AB259" s="5">
        <v>89.391999999999996</v>
      </c>
      <c r="AD259" s="5"/>
      <c r="AE259" s="5"/>
    </row>
    <row r="260" spans="27:31" x14ac:dyDescent="0.35">
      <c r="AA260" s="5">
        <v>25.6631</v>
      </c>
      <c r="AB260" s="5">
        <v>89.179000000000002</v>
      </c>
      <c r="AD260" s="5"/>
      <c r="AE260" s="5"/>
    </row>
    <row r="261" spans="27:31" x14ac:dyDescent="0.35">
      <c r="AA261" s="5">
        <v>25.762599999999999</v>
      </c>
      <c r="AB261" s="5">
        <v>89.113</v>
      </c>
      <c r="AD261" s="5"/>
      <c r="AE261" s="5"/>
    </row>
    <row r="262" spans="27:31" x14ac:dyDescent="0.35">
      <c r="AA262" s="5">
        <v>25.862100000000002</v>
      </c>
      <c r="AB262" s="5">
        <v>88.921000000000006</v>
      </c>
      <c r="AD262" s="5"/>
      <c r="AE262" s="5"/>
    </row>
    <row r="263" spans="27:31" x14ac:dyDescent="0.35">
      <c r="AA263" s="5">
        <v>25.961500000000001</v>
      </c>
      <c r="AB263" s="5">
        <v>89</v>
      </c>
      <c r="AD263" s="5"/>
      <c r="AE263" s="5"/>
    </row>
    <row r="264" spans="27:31" x14ac:dyDescent="0.35">
      <c r="AA264" s="5">
        <v>26.061</v>
      </c>
      <c r="AB264" s="5">
        <v>89.183000000000007</v>
      </c>
      <c r="AD264" s="5"/>
      <c r="AE264" s="5"/>
    </row>
    <row r="265" spans="27:31" x14ac:dyDescent="0.35">
      <c r="AA265" s="5">
        <v>26.160499999999999</v>
      </c>
      <c r="AB265" s="5">
        <v>89.533000000000001</v>
      </c>
      <c r="AD265" s="5"/>
      <c r="AE265" s="5"/>
    </row>
    <row r="266" spans="27:31" x14ac:dyDescent="0.35">
      <c r="AA266" s="5">
        <v>26.259899999999998</v>
      </c>
      <c r="AB266" s="5">
        <v>89.875</v>
      </c>
      <c r="AD266" s="5"/>
      <c r="AE266" s="5"/>
    </row>
    <row r="267" spans="27:31" x14ac:dyDescent="0.35">
      <c r="AA267" s="5">
        <v>26.359400000000001</v>
      </c>
      <c r="AB267" s="5">
        <v>90.174999999999997</v>
      </c>
      <c r="AD267" s="5"/>
      <c r="AE267" s="5"/>
    </row>
    <row r="268" spans="27:31" x14ac:dyDescent="0.35">
      <c r="AA268" s="5">
        <v>26.4589</v>
      </c>
      <c r="AB268" s="5">
        <v>90.471000000000004</v>
      </c>
      <c r="AD268" s="5"/>
      <c r="AE268" s="5"/>
    </row>
    <row r="269" spans="27:31" x14ac:dyDescent="0.35">
      <c r="AA269" s="5">
        <v>26.558399999999999</v>
      </c>
      <c r="AB269" s="5">
        <v>90.716999999999999</v>
      </c>
      <c r="AD269" s="5"/>
      <c r="AE269" s="5"/>
    </row>
    <row r="270" spans="27:31" x14ac:dyDescent="0.35">
      <c r="AA270" s="5">
        <v>26.657800000000002</v>
      </c>
      <c r="AB270" s="5">
        <v>90.929000000000002</v>
      </c>
      <c r="AD270" s="5"/>
      <c r="AE270" s="5"/>
    </row>
    <row r="271" spans="27:31" x14ac:dyDescent="0.35">
      <c r="AA271" s="5">
        <v>26.757300000000001</v>
      </c>
      <c r="AB271" s="5">
        <v>91.262</v>
      </c>
      <c r="AD271" s="5"/>
      <c r="AE271" s="5"/>
    </row>
    <row r="272" spans="27:31" x14ac:dyDescent="0.35">
      <c r="AA272" s="5">
        <v>26.8568</v>
      </c>
      <c r="AB272" s="5">
        <v>91.733000000000004</v>
      </c>
      <c r="AD272" s="5"/>
      <c r="AE272" s="5"/>
    </row>
    <row r="273" spans="27:31" x14ac:dyDescent="0.35">
      <c r="AA273" s="5">
        <v>26.956199999999999</v>
      </c>
      <c r="AB273" s="5">
        <v>92.141999999999996</v>
      </c>
      <c r="AD273" s="5"/>
      <c r="AE273" s="5"/>
    </row>
    <row r="274" spans="27:31" x14ac:dyDescent="0.35">
      <c r="AA274" s="5">
        <v>27.055700000000002</v>
      </c>
      <c r="AB274" s="5">
        <v>92.662000000000006</v>
      </c>
      <c r="AD274" s="5"/>
      <c r="AE274" s="5"/>
    </row>
    <row r="275" spans="27:31" x14ac:dyDescent="0.35">
      <c r="AA275" s="5">
        <v>27.155200000000001</v>
      </c>
      <c r="AB275" s="5">
        <v>93.117000000000004</v>
      </c>
      <c r="AD275" s="5"/>
      <c r="AE275" s="5"/>
    </row>
    <row r="276" spans="27:31" x14ac:dyDescent="0.35">
      <c r="AA276" s="5">
        <v>27.2546</v>
      </c>
      <c r="AB276" s="5">
        <v>93.733000000000004</v>
      </c>
      <c r="AD276" s="5"/>
      <c r="AE276" s="5"/>
    </row>
    <row r="277" spans="27:31" x14ac:dyDescent="0.35">
      <c r="AA277" s="5">
        <v>27.354099999999999</v>
      </c>
      <c r="AB277" s="5">
        <v>94.308000000000007</v>
      </c>
      <c r="AD277" s="5"/>
      <c r="AE277" s="5"/>
    </row>
    <row r="278" spans="27:31" x14ac:dyDescent="0.35">
      <c r="AA278" s="5">
        <v>27.453600000000002</v>
      </c>
      <c r="AB278" s="5">
        <v>94.691999999999993</v>
      </c>
      <c r="AD278" s="5"/>
      <c r="AE278" s="5"/>
    </row>
    <row r="279" spans="27:31" x14ac:dyDescent="0.35">
      <c r="AA279" s="5">
        <v>27.553100000000001</v>
      </c>
      <c r="AB279" s="5">
        <v>94.9</v>
      </c>
      <c r="AD279" s="5"/>
      <c r="AE279" s="5"/>
    </row>
    <row r="280" spans="27:31" x14ac:dyDescent="0.35">
      <c r="AA280" s="5">
        <v>27.6525</v>
      </c>
      <c r="AB280" s="5">
        <v>95.167000000000002</v>
      </c>
      <c r="AD280" s="5"/>
      <c r="AE280" s="5"/>
    </row>
    <row r="281" spans="27:31" x14ac:dyDescent="0.35">
      <c r="AA281" s="5">
        <v>27.751999999999999</v>
      </c>
      <c r="AB281" s="5">
        <v>95.591999999999999</v>
      </c>
      <c r="AD281" s="5"/>
      <c r="AE281" s="5"/>
    </row>
    <row r="282" spans="27:31" x14ac:dyDescent="0.35">
      <c r="AA282" s="5">
        <v>27.851500000000001</v>
      </c>
      <c r="AB282" s="5">
        <v>96.075000000000003</v>
      </c>
      <c r="AD282" s="5"/>
      <c r="AE282" s="5"/>
    </row>
    <row r="283" spans="27:31" x14ac:dyDescent="0.35">
      <c r="AA283" s="5">
        <v>27.950900000000001</v>
      </c>
      <c r="AB283" s="5">
        <v>96.495999999999995</v>
      </c>
      <c r="AD283" s="5"/>
      <c r="AE283" s="5"/>
    </row>
    <row r="284" spans="27:31" x14ac:dyDescent="0.35">
      <c r="AA284" s="5">
        <v>28.0504</v>
      </c>
      <c r="AB284" s="5">
        <v>96.462999999999994</v>
      </c>
      <c r="AD284" s="5"/>
      <c r="AE284" s="5"/>
    </row>
    <row r="285" spans="27:31" x14ac:dyDescent="0.35">
      <c r="AA285" s="5">
        <v>28.149899999999999</v>
      </c>
      <c r="AB285" s="5">
        <v>96.311999999999998</v>
      </c>
      <c r="AD285" s="5"/>
      <c r="AE285" s="5"/>
    </row>
    <row r="286" spans="27:31" x14ac:dyDescent="0.35">
      <c r="AA286" s="5">
        <v>28.249300000000002</v>
      </c>
      <c r="AB286" s="5">
        <v>96.153999999999996</v>
      </c>
      <c r="AD286" s="5"/>
      <c r="AE286" s="5"/>
    </row>
    <row r="287" spans="27:31" x14ac:dyDescent="0.35">
      <c r="AA287" s="5">
        <v>28.348800000000001</v>
      </c>
      <c r="AB287" s="5">
        <v>95.863</v>
      </c>
      <c r="AD287" s="5"/>
      <c r="AE287" s="5"/>
    </row>
    <row r="288" spans="27:31" x14ac:dyDescent="0.35">
      <c r="AA288" s="5">
        <v>28.4483</v>
      </c>
      <c r="AB288" s="5">
        <v>95.721000000000004</v>
      </c>
      <c r="AD288" s="5"/>
      <c r="AE288" s="5"/>
    </row>
    <row r="289" spans="27:31" x14ac:dyDescent="0.35">
      <c r="AA289" s="5">
        <v>28.547699999999999</v>
      </c>
      <c r="AB289" s="5">
        <v>95.591999999999999</v>
      </c>
      <c r="AD289" s="5"/>
      <c r="AE289" s="5"/>
    </row>
    <row r="290" spans="27:31" x14ac:dyDescent="0.35">
      <c r="AA290" s="5">
        <v>28.647200000000002</v>
      </c>
      <c r="AB290" s="5">
        <v>95.421000000000006</v>
      </c>
      <c r="AD290" s="5"/>
      <c r="AE290" s="5"/>
    </row>
    <row r="291" spans="27:31" x14ac:dyDescent="0.35">
      <c r="AA291" s="5">
        <v>28.746700000000001</v>
      </c>
      <c r="AB291" s="5">
        <v>95.146000000000001</v>
      </c>
      <c r="AD291" s="5"/>
      <c r="AE291" s="5"/>
    </row>
    <row r="292" spans="27:31" x14ac:dyDescent="0.35">
      <c r="AA292" s="5">
        <v>28.8462</v>
      </c>
      <c r="AB292" s="5">
        <v>94.858000000000004</v>
      </c>
      <c r="AD292" s="5"/>
      <c r="AE292" s="5"/>
    </row>
    <row r="293" spans="27:31" x14ac:dyDescent="0.35">
      <c r="AA293" s="5">
        <v>28.945599999999999</v>
      </c>
      <c r="AB293" s="5">
        <v>94.516999999999996</v>
      </c>
      <c r="AD293" s="5"/>
      <c r="AE293" s="5"/>
    </row>
    <row r="294" spans="27:31" x14ac:dyDescent="0.35">
      <c r="AA294" s="5">
        <v>29.045100000000001</v>
      </c>
      <c r="AB294" s="5">
        <v>94.021000000000001</v>
      </c>
      <c r="AD294" s="5"/>
      <c r="AE294" s="5"/>
    </row>
    <row r="295" spans="27:31" x14ac:dyDescent="0.35">
      <c r="AA295" s="5">
        <v>29.144600000000001</v>
      </c>
      <c r="AB295" s="5">
        <v>93.488</v>
      </c>
      <c r="AD295" s="5"/>
      <c r="AE295" s="5"/>
    </row>
    <row r="296" spans="27:31" x14ac:dyDescent="0.35">
      <c r="AA296" s="5">
        <v>29.244</v>
      </c>
      <c r="AB296" s="5">
        <v>92.775000000000006</v>
      </c>
      <c r="AD296" s="5"/>
      <c r="AE296" s="5"/>
    </row>
    <row r="297" spans="27:31" x14ac:dyDescent="0.35">
      <c r="AA297" s="5">
        <v>29.343499999999999</v>
      </c>
      <c r="AB297" s="5">
        <v>92.05</v>
      </c>
      <c r="AD297" s="5"/>
      <c r="AE297" s="5"/>
    </row>
    <row r="298" spans="27:31" x14ac:dyDescent="0.35">
      <c r="AA298" s="5">
        <v>29.443000000000001</v>
      </c>
      <c r="AB298" s="5">
        <v>91.174999999999997</v>
      </c>
      <c r="AD298" s="5"/>
      <c r="AE298" s="5"/>
    </row>
    <row r="299" spans="27:31" x14ac:dyDescent="0.35">
      <c r="AA299" s="5">
        <v>29.542400000000001</v>
      </c>
      <c r="AB299" s="5">
        <v>90.320999999999998</v>
      </c>
      <c r="AD299" s="5"/>
      <c r="AE299" s="5"/>
    </row>
    <row r="300" spans="27:31" x14ac:dyDescent="0.35">
      <c r="AA300" s="5">
        <v>29.6419</v>
      </c>
      <c r="AB300" s="5">
        <v>89.328999999999994</v>
      </c>
      <c r="AD300" s="5"/>
      <c r="AE300" s="5"/>
    </row>
    <row r="301" spans="27:31" x14ac:dyDescent="0.35">
      <c r="AA301" s="5">
        <v>29.741399999999999</v>
      </c>
      <c r="AB301" s="5">
        <v>88.174999999999997</v>
      </c>
      <c r="AD301" s="5"/>
      <c r="AE301" s="5"/>
    </row>
    <row r="302" spans="27:31" x14ac:dyDescent="0.35">
      <c r="AA302" s="5">
        <v>29.840800000000002</v>
      </c>
      <c r="AB302" s="5">
        <v>87.245999999999995</v>
      </c>
      <c r="AD302" s="5"/>
      <c r="AE302" s="5"/>
    </row>
    <row r="303" spans="27:31" x14ac:dyDescent="0.35">
      <c r="AA303" s="5">
        <v>29.940300000000001</v>
      </c>
      <c r="AB303" s="5">
        <v>86.546000000000006</v>
      </c>
      <c r="AD303" s="5"/>
      <c r="AE303" s="5"/>
    </row>
    <row r="304" spans="27:31" x14ac:dyDescent="0.35">
      <c r="AA304" s="5">
        <v>30.0398</v>
      </c>
      <c r="AB304" s="5">
        <v>85.641999999999996</v>
      </c>
      <c r="AD304" s="5"/>
      <c r="AE304" s="5"/>
    </row>
    <row r="305" spans="27:31" x14ac:dyDescent="0.35">
      <c r="AA305" s="5">
        <v>30.139299999999999</v>
      </c>
      <c r="AB305" s="5">
        <v>84.617000000000004</v>
      </c>
      <c r="AD305" s="5"/>
      <c r="AE305" s="5"/>
    </row>
    <row r="306" spans="27:31" x14ac:dyDescent="0.35">
      <c r="AA306" s="5">
        <v>30.238700000000001</v>
      </c>
      <c r="AB306" s="5">
        <v>83.533000000000001</v>
      </c>
      <c r="AD306" s="5"/>
      <c r="AE306" s="5"/>
    </row>
    <row r="307" spans="27:31" x14ac:dyDescent="0.35">
      <c r="AA307" s="5">
        <v>30.338200000000001</v>
      </c>
      <c r="AB307" s="5">
        <v>82.474999999999994</v>
      </c>
      <c r="AD307" s="5"/>
      <c r="AE307" s="5"/>
    </row>
    <row r="308" spans="27:31" x14ac:dyDescent="0.35">
      <c r="AA308" s="5">
        <v>30.4377</v>
      </c>
      <c r="AB308" s="5">
        <v>81.629000000000005</v>
      </c>
      <c r="AD308" s="5"/>
      <c r="AE308" s="5"/>
    </row>
    <row r="309" spans="27:31" x14ac:dyDescent="0.35">
      <c r="AA309" s="5">
        <v>30.537099999999999</v>
      </c>
      <c r="AB309" s="5">
        <v>80.683000000000007</v>
      </c>
      <c r="AD309" s="5"/>
      <c r="AE309" s="5"/>
    </row>
    <row r="310" spans="27:31" x14ac:dyDescent="0.35">
      <c r="AA310" s="5">
        <v>30.636600000000001</v>
      </c>
      <c r="AB310" s="5">
        <v>79.837999999999994</v>
      </c>
      <c r="AD310" s="5"/>
      <c r="AE310" s="5"/>
    </row>
    <row r="311" spans="27:31" x14ac:dyDescent="0.35">
      <c r="AA311" s="5">
        <v>30.7361</v>
      </c>
      <c r="AB311" s="5">
        <v>79.137</v>
      </c>
      <c r="AD311" s="5"/>
      <c r="AE311" s="5"/>
    </row>
    <row r="312" spans="27:31" x14ac:dyDescent="0.35">
      <c r="AA312" s="5">
        <v>30.8355</v>
      </c>
      <c r="AB312" s="5">
        <v>78.462999999999994</v>
      </c>
      <c r="AD312" s="5"/>
      <c r="AE312" s="5"/>
    </row>
    <row r="313" spans="27:31" x14ac:dyDescent="0.35">
      <c r="AA313" s="5">
        <v>30.934999999999999</v>
      </c>
      <c r="AB313" s="5">
        <v>77.367000000000004</v>
      </c>
      <c r="AD313" s="5"/>
      <c r="AE313" s="5"/>
    </row>
    <row r="314" spans="27:31" x14ac:dyDescent="0.35">
      <c r="AA314" s="5">
        <v>31.034500000000001</v>
      </c>
      <c r="AB314" s="5">
        <v>76.382999999999996</v>
      </c>
      <c r="AD314" s="5"/>
      <c r="AE314" s="5"/>
    </row>
    <row r="315" spans="27:31" x14ac:dyDescent="0.35">
      <c r="AA315" s="5">
        <v>31.134</v>
      </c>
      <c r="AB315" s="5">
        <v>75.566999999999993</v>
      </c>
      <c r="AD315" s="5"/>
      <c r="AE315" s="5"/>
    </row>
    <row r="316" spans="27:31" x14ac:dyDescent="0.35">
      <c r="AA316" s="5">
        <v>31.2334</v>
      </c>
      <c r="AB316" s="5">
        <v>75.042000000000002</v>
      </c>
      <c r="AD316" s="5"/>
      <c r="AE316" s="5"/>
    </row>
    <row r="317" spans="27:31" x14ac:dyDescent="0.35">
      <c r="AA317" s="5">
        <v>31.332899999999999</v>
      </c>
      <c r="AB317" s="5">
        <v>74.512</v>
      </c>
      <c r="AD317" s="5"/>
      <c r="AE317" s="5"/>
    </row>
    <row r="318" spans="27:31" x14ac:dyDescent="0.35">
      <c r="AA318" s="5">
        <v>31.432400000000001</v>
      </c>
      <c r="AB318" s="5">
        <v>74.158000000000001</v>
      </c>
      <c r="AD318" s="5"/>
      <c r="AE318" s="5"/>
    </row>
    <row r="319" spans="27:31" x14ac:dyDescent="0.35">
      <c r="AA319" s="5">
        <v>31.5318</v>
      </c>
      <c r="AB319" s="5">
        <v>73.7</v>
      </c>
      <c r="AD319" s="5"/>
      <c r="AE319" s="5"/>
    </row>
    <row r="320" spans="27:31" x14ac:dyDescent="0.35">
      <c r="AA320" s="5">
        <v>31.6313</v>
      </c>
      <c r="AB320" s="5">
        <v>73.283000000000001</v>
      </c>
      <c r="AD320" s="5"/>
      <c r="AE320" s="5"/>
    </row>
    <row r="321" spans="27:31" x14ac:dyDescent="0.35">
      <c r="AA321" s="5">
        <v>31.730799999999999</v>
      </c>
      <c r="AB321" s="5">
        <v>73.146000000000001</v>
      </c>
      <c r="AD321" s="5"/>
      <c r="AE321" s="5"/>
    </row>
    <row r="322" spans="27:31" x14ac:dyDescent="0.35">
      <c r="AA322" s="5">
        <v>31.830200000000001</v>
      </c>
      <c r="AB322" s="5">
        <v>73.179000000000002</v>
      </c>
      <c r="AD322" s="5"/>
      <c r="AE322" s="5"/>
    </row>
    <row r="323" spans="27:31" x14ac:dyDescent="0.35">
      <c r="AA323" s="5">
        <v>31.9297</v>
      </c>
      <c r="AB323" s="5">
        <v>73.304000000000002</v>
      </c>
      <c r="AD323" s="5"/>
      <c r="AE323" s="5"/>
    </row>
    <row r="324" spans="27:31" x14ac:dyDescent="0.35">
      <c r="AA324" s="5">
        <v>32.029200000000003</v>
      </c>
      <c r="AB324" s="5">
        <v>73.141999999999996</v>
      </c>
      <c r="AD324" s="5"/>
      <c r="AE324" s="5"/>
    </row>
    <row r="325" spans="27:31" x14ac:dyDescent="0.35">
      <c r="AA325" s="5">
        <v>32.128599999999999</v>
      </c>
      <c r="AB325" s="5">
        <v>73.25</v>
      </c>
      <c r="AD325" s="5"/>
      <c r="AE325" s="5"/>
    </row>
    <row r="326" spans="27:31" x14ac:dyDescent="0.35">
      <c r="AA326" s="5">
        <v>32.228099999999998</v>
      </c>
      <c r="AB326" s="5">
        <v>73.483000000000004</v>
      </c>
      <c r="AD326" s="5"/>
      <c r="AE326" s="5"/>
    </row>
    <row r="327" spans="27:31" x14ac:dyDescent="0.35">
      <c r="AA327" s="5">
        <v>32.327599999999997</v>
      </c>
      <c r="AB327" s="5">
        <v>73.908000000000001</v>
      </c>
      <c r="AD327" s="5"/>
      <c r="AE327" s="5"/>
    </row>
    <row r="328" spans="27:31" x14ac:dyDescent="0.35">
      <c r="AA328" s="5">
        <v>32.427100000000003</v>
      </c>
      <c r="AB328" s="5">
        <v>74.254000000000005</v>
      </c>
      <c r="AD328" s="5"/>
      <c r="AE328" s="5"/>
    </row>
    <row r="329" spans="27:31" x14ac:dyDescent="0.35">
      <c r="AA329" s="5">
        <v>32.526499999999999</v>
      </c>
      <c r="AB329" s="5">
        <v>74.516999999999996</v>
      </c>
      <c r="AD329" s="5"/>
      <c r="AE329" s="5"/>
    </row>
    <row r="330" spans="27:31" x14ac:dyDescent="0.35">
      <c r="AA330" s="5">
        <v>32.625999999999998</v>
      </c>
      <c r="AB330" s="5">
        <v>74.561999999999998</v>
      </c>
      <c r="AD330" s="5"/>
      <c r="AE330" s="5"/>
    </row>
    <row r="331" spans="27:31" x14ac:dyDescent="0.35">
      <c r="AA331" s="5">
        <v>32.725499999999997</v>
      </c>
      <c r="AB331" s="5">
        <v>74.603999999999999</v>
      </c>
      <c r="AD331" s="5"/>
      <c r="AE331" s="5"/>
    </row>
    <row r="332" spans="27:31" x14ac:dyDescent="0.35">
      <c r="AA332" s="5">
        <v>32.8249</v>
      </c>
      <c r="AB332" s="5">
        <v>74.724999999999994</v>
      </c>
      <c r="AD332" s="5"/>
      <c r="AE332" s="5"/>
    </row>
    <row r="333" spans="27:31" x14ac:dyDescent="0.35">
      <c r="AA333" s="5">
        <v>32.924399999999999</v>
      </c>
      <c r="AB333" s="5">
        <v>74.754000000000005</v>
      </c>
      <c r="AD333" s="5"/>
      <c r="AE333" s="5"/>
    </row>
    <row r="334" spans="27:31" x14ac:dyDescent="0.35">
      <c r="AA334" s="5">
        <v>33.023899999999998</v>
      </c>
      <c r="AB334" s="5">
        <v>74.641999999999996</v>
      </c>
      <c r="AD334" s="5"/>
      <c r="AE334" s="5"/>
    </row>
    <row r="335" spans="27:31" x14ac:dyDescent="0.35">
      <c r="AA335" s="5">
        <v>33.1233</v>
      </c>
      <c r="AB335" s="5">
        <v>74.683000000000007</v>
      </c>
      <c r="AD335" s="5"/>
      <c r="AE335" s="5"/>
    </row>
    <row r="336" spans="27:31" x14ac:dyDescent="0.35">
      <c r="AA336" s="5">
        <v>33.222799999999999</v>
      </c>
      <c r="AB336" s="5">
        <v>74.853999999999999</v>
      </c>
      <c r="AD336" s="5"/>
      <c r="AE336" s="5"/>
    </row>
    <row r="337" spans="27:31" x14ac:dyDescent="0.35">
      <c r="AA337" s="5">
        <v>33.322299999999998</v>
      </c>
      <c r="AB337" s="5">
        <v>75.233000000000004</v>
      </c>
      <c r="AD337" s="5"/>
      <c r="AE337" s="5"/>
    </row>
    <row r="338" spans="27:31" x14ac:dyDescent="0.35">
      <c r="AA338" s="5">
        <v>33.421799999999998</v>
      </c>
      <c r="AB338" s="5">
        <v>75.382999999999996</v>
      </c>
      <c r="AD338" s="5"/>
      <c r="AE338" s="5"/>
    </row>
    <row r="339" spans="27:31" x14ac:dyDescent="0.35">
      <c r="AA339" s="5">
        <v>33.5212</v>
      </c>
      <c r="AB339" s="5">
        <v>75.596000000000004</v>
      </c>
      <c r="AD339" s="5"/>
      <c r="AE339" s="5"/>
    </row>
    <row r="340" spans="27:31" x14ac:dyDescent="0.35">
      <c r="AA340" s="5">
        <v>33.620699999999999</v>
      </c>
      <c r="AB340" s="5">
        <v>76.012</v>
      </c>
      <c r="AD340" s="5"/>
      <c r="AE340" s="5"/>
    </row>
    <row r="341" spans="27:31" x14ac:dyDescent="0.35">
      <c r="AA341" s="5">
        <v>33.720199999999998</v>
      </c>
      <c r="AB341" s="5">
        <v>76.207999999999998</v>
      </c>
      <c r="AD341" s="5"/>
      <c r="AE341" s="5"/>
    </row>
    <row r="342" spans="27:31" x14ac:dyDescent="0.35">
      <c r="AA342" s="5">
        <v>33.819600000000001</v>
      </c>
      <c r="AB342" s="5">
        <v>76.495999999999995</v>
      </c>
      <c r="AD342" s="5"/>
      <c r="AE342" s="5"/>
    </row>
    <row r="343" spans="27:31" x14ac:dyDescent="0.35">
      <c r="AA343" s="5">
        <v>33.9191</v>
      </c>
      <c r="AB343" s="5">
        <v>76.837999999999994</v>
      </c>
      <c r="AD343" s="5"/>
      <c r="AE343" s="5"/>
    </row>
    <row r="344" spans="27:31" x14ac:dyDescent="0.35">
      <c r="AA344" s="5">
        <v>34.018599999999999</v>
      </c>
      <c r="AB344" s="5">
        <v>77.266999999999996</v>
      </c>
      <c r="AD344" s="5"/>
      <c r="AE344" s="5"/>
    </row>
    <row r="345" spans="27:31" x14ac:dyDescent="0.35">
      <c r="AA345" s="5">
        <v>34.118000000000002</v>
      </c>
      <c r="AB345" s="5">
        <v>77.667000000000002</v>
      </c>
      <c r="AD345" s="5"/>
      <c r="AE345" s="5"/>
    </row>
    <row r="346" spans="27:31" x14ac:dyDescent="0.35">
      <c r="AA346" s="5">
        <v>34.217500000000001</v>
      </c>
      <c r="AB346" s="5">
        <v>78.078999999999994</v>
      </c>
      <c r="AD346" s="5"/>
      <c r="AE346" s="5"/>
    </row>
    <row r="347" spans="27:31" x14ac:dyDescent="0.35">
      <c r="AA347" s="5">
        <v>34.317</v>
      </c>
      <c r="AB347" s="5">
        <v>78.341999999999999</v>
      </c>
      <c r="AD347" s="5"/>
      <c r="AE347" s="5"/>
    </row>
    <row r="348" spans="27:31" x14ac:dyDescent="0.35">
      <c r="AA348" s="5">
        <v>34.416400000000003</v>
      </c>
      <c r="AB348" s="5">
        <v>78.962999999999994</v>
      </c>
      <c r="AD348" s="5"/>
      <c r="AE348" s="5"/>
    </row>
    <row r="349" spans="27:31" x14ac:dyDescent="0.35">
      <c r="AA349" s="5">
        <v>34.515900000000002</v>
      </c>
      <c r="AB349" s="5">
        <v>79.533000000000001</v>
      </c>
      <c r="AD349" s="5"/>
      <c r="AE349" s="5"/>
    </row>
    <row r="350" spans="27:31" x14ac:dyDescent="0.35">
      <c r="AA350" s="5">
        <v>34.615400000000001</v>
      </c>
      <c r="AB350" s="5">
        <v>80.266999999999996</v>
      </c>
      <c r="AD350" s="5"/>
      <c r="AE350" s="5"/>
    </row>
    <row r="351" spans="27:31" x14ac:dyDescent="0.35">
      <c r="AA351" s="5">
        <v>34.7149</v>
      </c>
      <c r="AB351" s="5">
        <v>80.900000000000006</v>
      </c>
      <c r="AD351" s="5"/>
      <c r="AE351" s="5"/>
    </row>
    <row r="352" spans="27:31" x14ac:dyDescent="0.35">
      <c r="AA352" s="5">
        <v>34.814300000000003</v>
      </c>
      <c r="AB352" s="5">
        <v>81.429000000000002</v>
      </c>
      <c r="AD352" s="5"/>
      <c r="AE352" s="5"/>
    </row>
    <row r="353" spans="27:31" x14ac:dyDescent="0.35">
      <c r="AA353" s="5">
        <v>34.913800000000002</v>
      </c>
      <c r="AB353" s="5">
        <v>81.757999999999996</v>
      </c>
      <c r="AD353" s="5"/>
      <c r="AE353" s="5"/>
    </row>
    <row r="354" spans="27:31" x14ac:dyDescent="0.35">
      <c r="AA354" s="5">
        <v>35.013300000000001</v>
      </c>
      <c r="AB354" s="5">
        <v>82.037000000000006</v>
      </c>
      <c r="AD354" s="5"/>
      <c r="AE354" s="5"/>
    </row>
    <row r="355" spans="27:31" x14ac:dyDescent="0.35">
      <c r="AA355" s="5">
        <v>35.112699999999997</v>
      </c>
      <c r="AB355" s="5">
        <v>82.242000000000004</v>
      </c>
      <c r="AD355" s="5"/>
      <c r="AE355" s="5"/>
    </row>
    <row r="356" spans="27:31" x14ac:dyDescent="0.35">
      <c r="AA356" s="5">
        <v>35.212200000000003</v>
      </c>
      <c r="AB356" s="5">
        <v>82.4</v>
      </c>
      <c r="AD356" s="5"/>
      <c r="AE356" s="5"/>
    </row>
    <row r="357" spans="27:31" x14ac:dyDescent="0.35">
      <c r="AA357" s="5">
        <v>35.311700000000002</v>
      </c>
      <c r="AB357" s="5">
        <v>82.570999999999998</v>
      </c>
      <c r="AD357" s="5"/>
      <c r="AE357" s="5"/>
    </row>
    <row r="358" spans="27:31" x14ac:dyDescent="0.35">
      <c r="AA358" s="5">
        <v>35.411099999999998</v>
      </c>
      <c r="AB358" s="5">
        <v>82.724999999999994</v>
      </c>
      <c r="AD358" s="5"/>
      <c r="AE358" s="5"/>
    </row>
    <row r="359" spans="27:31" x14ac:dyDescent="0.35">
      <c r="AA359" s="5">
        <v>35.510599999999997</v>
      </c>
      <c r="AB359" s="5">
        <v>83.125</v>
      </c>
      <c r="AD359" s="5"/>
      <c r="AE359" s="5"/>
    </row>
    <row r="360" spans="27:31" x14ac:dyDescent="0.35">
      <c r="AA360" s="5">
        <v>35.610100000000003</v>
      </c>
      <c r="AB360" s="5">
        <v>83.146000000000001</v>
      </c>
      <c r="AD360" s="5"/>
      <c r="AE360" s="5"/>
    </row>
    <row r="361" spans="27:31" x14ac:dyDescent="0.35">
      <c r="AA361" s="5">
        <v>35.709499999999998</v>
      </c>
      <c r="AB361" s="5">
        <v>83.016999999999996</v>
      </c>
      <c r="AD361" s="5"/>
      <c r="AE361" s="5"/>
    </row>
    <row r="362" spans="27:31" x14ac:dyDescent="0.35">
      <c r="AA362" s="5">
        <v>35.808999999999997</v>
      </c>
      <c r="AB362" s="5">
        <v>82.8</v>
      </c>
      <c r="AD362" s="5"/>
      <c r="AE362" s="5"/>
    </row>
    <row r="363" spans="27:31" x14ac:dyDescent="0.35">
      <c r="AA363" s="5">
        <v>35.908499999999997</v>
      </c>
      <c r="AB363" s="5">
        <v>82.561999999999998</v>
      </c>
      <c r="AD363" s="5"/>
      <c r="AE363" s="5"/>
    </row>
    <row r="364" spans="27:31" x14ac:dyDescent="0.35">
      <c r="AA364" s="5">
        <v>36.008000000000003</v>
      </c>
      <c r="AB364" s="5">
        <v>82.167000000000002</v>
      </c>
      <c r="AD364" s="5"/>
      <c r="AE364" s="5"/>
    </row>
    <row r="365" spans="27:31" x14ac:dyDescent="0.35">
      <c r="AA365" s="5">
        <v>36.107399999999998</v>
      </c>
      <c r="AB365" s="5">
        <v>81.816999999999993</v>
      </c>
      <c r="AD365" s="5"/>
      <c r="AE365" s="5"/>
    </row>
    <row r="366" spans="27:31" x14ac:dyDescent="0.35">
      <c r="AA366" s="5">
        <v>36.206899999999997</v>
      </c>
      <c r="AB366" s="5">
        <v>81.483000000000004</v>
      </c>
      <c r="AD366" s="5"/>
      <c r="AE366" s="5"/>
    </row>
    <row r="367" spans="27:31" x14ac:dyDescent="0.35">
      <c r="AA367" s="5">
        <v>36.306399999999996</v>
      </c>
      <c r="AB367" s="5">
        <v>80.978999999999999</v>
      </c>
      <c r="AD367" s="5"/>
      <c r="AE367" s="5"/>
    </row>
    <row r="368" spans="27:31" x14ac:dyDescent="0.35">
      <c r="AA368" s="5">
        <v>36.405799999999999</v>
      </c>
      <c r="AB368" s="5">
        <v>80.474999999999994</v>
      </c>
      <c r="AD368" s="5"/>
      <c r="AE368" s="5"/>
    </row>
    <row r="369" spans="27:31" x14ac:dyDescent="0.35">
      <c r="AA369" s="5">
        <v>36.505299999999998</v>
      </c>
      <c r="AB369" s="5">
        <v>79.992000000000004</v>
      </c>
      <c r="AD369" s="5"/>
      <c r="AE369" s="5"/>
    </row>
    <row r="370" spans="27:31" x14ac:dyDescent="0.35">
      <c r="AA370" s="5">
        <v>36.604799999999997</v>
      </c>
      <c r="AB370" s="5">
        <v>79.5</v>
      </c>
      <c r="AD370" s="5"/>
      <c r="AE370" s="5"/>
    </row>
    <row r="371" spans="27:31" x14ac:dyDescent="0.35">
      <c r="AA371" s="5">
        <v>36.7042</v>
      </c>
      <c r="AB371" s="5">
        <v>79.054000000000002</v>
      </c>
      <c r="AD371" s="5"/>
      <c r="AE371" s="5"/>
    </row>
    <row r="372" spans="27:31" x14ac:dyDescent="0.35">
      <c r="AA372" s="5">
        <v>36.803699999999999</v>
      </c>
      <c r="AB372" s="5">
        <v>78.483000000000004</v>
      </c>
      <c r="AD372" s="5"/>
      <c r="AE372" s="5"/>
    </row>
    <row r="373" spans="27:31" x14ac:dyDescent="0.35">
      <c r="AA373" s="5">
        <v>36.903199999999998</v>
      </c>
      <c r="AB373" s="5">
        <v>77.783000000000001</v>
      </c>
      <c r="AD373" s="5"/>
      <c r="AE373" s="5"/>
    </row>
    <row r="374" spans="27:31" x14ac:dyDescent="0.35">
      <c r="AA374" s="5">
        <v>37.002699999999997</v>
      </c>
      <c r="AB374" s="5">
        <v>77.341999999999999</v>
      </c>
      <c r="AD374" s="5"/>
      <c r="AE374" s="5"/>
    </row>
    <row r="375" spans="27:31" x14ac:dyDescent="0.35">
      <c r="AA375" s="5">
        <v>37.1021</v>
      </c>
      <c r="AB375" s="5">
        <v>76.879000000000005</v>
      </c>
      <c r="AD375" s="5"/>
      <c r="AE375" s="5"/>
    </row>
    <row r="376" spans="27:31" x14ac:dyDescent="0.35">
      <c r="AA376" s="5">
        <v>37.201599999999999</v>
      </c>
      <c r="AB376" s="5">
        <v>76.566999999999993</v>
      </c>
      <c r="AD376" s="5"/>
      <c r="AE376" s="5"/>
    </row>
    <row r="377" spans="27:31" x14ac:dyDescent="0.35">
      <c r="AA377" s="5">
        <v>37.301099999999998</v>
      </c>
      <c r="AB377" s="5">
        <v>76.171000000000006</v>
      </c>
      <c r="AD377" s="5"/>
      <c r="AE377" s="5"/>
    </row>
    <row r="378" spans="27:31" x14ac:dyDescent="0.35">
      <c r="AA378" s="5">
        <v>37.400500000000001</v>
      </c>
      <c r="AB378" s="5">
        <v>75.875</v>
      </c>
      <c r="AD378" s="5"/>
      <c r="AE378" s="5"/>
    </row>
    <row r="379" spans="27:31" x14ac:dyDescent="0.35">
      <c r="AA379" s="5">
        <v>37.5</v>
      </c>
      <c r="AB379" s="5">
        <v>75.412000000000006</v>
      </c>
      <c r="AD379" s="5"/>
      <c r="AE379" s="5"/>
    </row>
    <row r="380" spans="27:31" x14ac:dyDescent="0.35">
      <c r="AA380" s="5">
        <v>37.599499999999999</v>
      </c>
      <c r="AB380" s="5">
        <v>74.820999999999998</v>
      </c>
      <c r="AD380" s="5"/>
      <c r="AE380" s="5"/>
    </row>
    <row r="381" spans="27:31" x14ac:dyDescent="0.35">
      <c r="AA381" s="5">
        <v>37.698900000000002</v>
      </c>
      <c r="AB381" s="5">
        <v>74.337999999999994</v>
      </c>
      <c r="AD381" s="5"/>
      <c r="AE381" s="5"/>
    </row>
    <row r="382" spans="27:31" x14ac:dyDescent="0.35">
      <c r="AA382" s="5">
        <v>37.798400000000001</v>
      </c>
      <c r="AB382" s="5">
        <v>73.757999999999996</v>
      </c>
      <c r="AD382" s="5"/>
      <c r="AE382" s="5"/>
    </row>
    <row r="383" spans="27:31" x14ac:dyDescent="0.35">
      <c r="AA383" s="5">
        <v>37.8979</v>
      </c>
      <c r="AB383" s="5">
        <v>73.058000000000007</v>
      </c>
      <c r="AD383" s="5"/>
      <c r="AE383" s="5"/>
    </row>
    <row r="384" spans="27:31" x14ac:dyDescent="0.35">
      <c r="AA384" s="5">
        <v>37.997300000000003</v>
      </c>
      <c r="AB384" s="5">
        <v>72.507999999999996</v>
      </c>
      <c r="AD384" s="5"/>
      <c r="AE384" s="5"/>
    </row>
    <row r="385" spans="27:31" x14ac:dyDescent="0.35">
      <c r="AA385" s="5">
        <v>38.096800000000002</v>
      </c>
      <c r="AB385" s="5">
        <v>72.150000000000006</v>
      </c>
      <c r="AD385" s="5"/>
      <c r="AE385" s="5"/>
    </row>
    <row r="386" spans="27:31" x14ac:dyDescent="0.35">
      <c r="AA386" s="5">
        <v>38.196300000000001</v>
      </c>
      <c r="AB386" s="5">
        <v>71.707999999999998</v>
      </c>
      <c r="AD386" s="5"/>
      <c r="AE386" s="5"/>
    </row>
    <row r="387" spans="27:31" x14ac:dyDescent="0.35">
      <c r="AA387" s="5">
        <v>38.2958</v>
      </c>
      <c r="AB387" s="5">
        <v>71.566999999999993</v>
      </c>
      <c r="AD387" s="5"/>
      <c r="AE387" s="5"/>
    </row>
    <row r="388" spans="27:31" x14ac:dyDescent="0.35">
      <c r="AA388" s="5">
        <v>38.395200000000003</v>
      </c>
      <c r="AB388" s="5">
        <v>71.370999999999995</v>
      </c>
      <c r="AD388" s="5"/>
      <c r="AE388" s="5"/>
    </row>
    <row r="389" spans="27:31" x14ac:dyDescent="0.35">
      <c r="AA389" s="5">
        <v>38.494700000000002</v>
      </c>
      <c r="AB389" s="5">
        <v>71.120999999999995</v>
      </c>
      <c r="AD389" s="5"/>
      <c r="AE389" s="5"/>
    </row>
    <row r="390" spans="27:31" x14ac:dyDescent="0.35">
      <c r="AA390" s="5">
        <v>38.594200000000001</v>
      </c>
      <c r="AB390" s="5">
        <v>70.971000000000004</v>
      </c>
      <c r="AD390" s="5"/>
      <c r="AE390" s="5"/>
    </row>
    <row r="391" spans="27:31" x14ac:dyDescent="0.35">
      <c r="AA391" s="5">
        <v>38.693600000000004</v>
      </c>
      <c r="AB391" s="5">
        <v>70.891999999999996</v>
      </c>
      <c r="AD391" s="5"/>
      <c r="AE391" s="5"/>
    </row>
    <row r="392" spans="27:31" x14ac:dyDescent="0.35">
      <c r="AA392" s="5">
        <v>38.793100000000003</v>
      </c>
      <c r="AB392" s="5">
        <v>70.825000000000003</v>
      </c>
      <c r="AD392" s="5"/>
      <c r="AE392" s="5"/>
    </row>
    <row r="393" spans="27:31" x14ac:dyDescent="0.35">
      <c r="AA393" s="5">
        <v>38.892600000000002</v>
      </c>
      <c r="AB393" s="5">
        <v>70.742000000000004</v>
      </c>
      <c r="AD393" s="5"/>
      <c r="AE393" s="5"/>
    </row>
    <row r="394" spans="27:31" x14ac:dyDescent="0.35">
      <c r="AA394" s="5">
        <v>38.991999999999997</v>
      </c>
      <c r="AB394" s="5">
        <v>70.728999999999999</v>
      </c>
      <c r="AD394" s="5"/>
      <c r="AE394" s="5"/>
    </row>
    <row r="395" spans="27:31" x14ac:dyDescent="0.35">
      <c r="AA395" s="5">
        <v>39.091500000000003</v>
      </c>
      <c r="AB395" s="5">
        <v>70.716999999999999</v>
      </c>
      <c r="AD395" s="5"/>
      <c r="AE395" s="5"/>
    </row>
    <row r="396" spans="27:31" x14ac:dyDescent="0.35">
      <c r="AA396" s="5">
        <v>39.191000000000003</v>
      </c>
      <c r="AB396" s="5">
        <v>70.728999999999999</v>
      </c>
      <c r="AD396" s="5"/>
      <c r="AE396" s="5"/>
    </row>
    <row r="397" spans="27:31" x14ac:dyDescent="0.35">
      <c r="AA397" s="5">
        <v>39.290500000000002</v>
      </c>
      <c r="AB397" s="5">
        <v>70.762</v>
      </c>
      <c r="AD397" s="5"/>
      <c r="AE397" s="5"/>
    </row>
    <row r="398" spans="27:31" x14ac:dyDescent="0.35">
      <c r="AA398" s="5">
        <v>39.389899999999997</v>
      </c>
      <c r="AB398" s="5">
        <v>70.804000000000002</v>
      </c>
      <c r="AD398" s="5"/>
      <c r="AE398" s="5"/>
    </row>
    <row r="399" spans="27:31" x14ac:dyDescent="0.35">
      <c r="AA399" s="5">
        <v>39.489400000000003</v>
      </c>
      <c r="AB399" s="5">
        <v>71.082999999999998</v>
      </c>
      <c r="AD399" s="5"/>
      <c r="AE399" s="5"/>
    </row>
    <row r="400" spans="27:31" x14ac:dyDescent="0.35">
      <c r="AA400" s="5">
        <v>39.588900000000002</v>
      </c>
      <c r="AB400" s="5">
        <v>71.637</v>
      </c>
      <c r="AD400" s="5"/>
      <c r="AE400" s="5"/>
    </row>
    <row r="401" spans="27:31" x14ac:dyDescent="0.35">
      <c r="AA401" s="5">
        <v>39.688299999999998</v>
      </c>
      <c r="AB401" s="5">
        <v>72.191999999999993</v>
      </c>
      <c r="AD401" s="5"/>
      <c r="AE401" s="5"/>
    </row>
    <row r="402" spans="27:31" x14ac:dyDescent="0.35">
      <c r="AA402" s="5">
        <v>39.787799999999997</v>
      </c>
      <c r="AB402" s="5">
        <v>72.796000000000006</v>
      </c>
      <c r="AD402" s="5"/>
      <c r="AE402" s="5"/>
    </row>
    <row r="403" spans="27:31" x14ac:dyDescent="0.35">
      <c r="AA403" s="5">
        <v>39.887300000000003</v>
      </c>
      <c r="AB403" s="5">
        <v>73.542000000000002</v>
      </c>
      <c r="AD403" s="5"/>
      <c r="AE403" s="5"/>
    </row>
    <row r="404" spans="27:31" x14ac:dyDescent="0.35">
      <c r="AA404" s="5">
        <v>39.986699999999999</v>
      </c>
      <c r="AB404" s="5">
        <v>74.191999999999993</v>
      </c>
      <c r="AD404" s="5"/>
      <c r="AE404" s="5"/>
    </row>
    <row r="405" spans="27:31" x14ac:dyDescent="0.35">
      <c r="AA405" s="5">
        <v>40.086199999999998</v>
      </c>
      <c r="AB405" s="5">
        <v>74.849999999999994</v>
      </c>
      <c r="AD405" s="5"/>
      <c r="AE405" s="5"/>
    </row>
    <row r="406" spans="27:31" x14ac:dyDescent="0.35">
      <c r="AA406" s="5">
        <v>40.185699999999997</v>
      </c>
      <c r="AB406" s="5">
        <v>75.558000000000007</v>
      </c>
      <c r="AD406" s="5"/>
      <c r="AE406" s="5"/>
    </row>
    <row r="407" spans="27:31" x14ac:dyDescent="0.35">
      <c r="AA407" s="5">
        <v>40.2851</v>
      </c>
      <c r="AB407" s="5">
        <v>76.158000000000001</v>
      </c>
      <c r="AD407" s="5"/>
      <c r="AE407" s="5"/>
    </row>
    <row r="408" spans="27:31" x14ac:dyDescent="0.35">
      <c r="AA408" s="5">
        <v>40.384599999999999</v>
      </c>
      <c r="AB408" s="5">
        <v>76.921000000000006</v>
      </c>
      <c r="AD408" s="5"/>
      <c r="AE408" s="5"/>
    </row>
    <row r="409" spans="27:31" x14ac:dyDescent="0.35">
      <c r="AA409" s="5">
        <v>40.484099999999998</v>
      </c>
      <c r="AB409" s="5">
        <v>77.662000000000006</v>
      </c>
      <c r="AD409" s="5"/>
      <c r="AE409" s="5"/>
    </row>
    <row r="410" spans="27:31" x14ac:dyDescent="0.35">
      <c r="AA410" s="5">
        <v>40.583599999999997</v>
      </c>
      <c r="AB410" s="5">
        <v>78.596000000000004</v>
      </c>
      <c r="AD410" s="5"/>
      <c r="AE410" s="5"/>
    </row>
    <row r="411" spans="27:31" x14ac:dyDescent="0.35">
      <c r="AA411" s="5">
        <v>40.683</v>
      </c>
      <c r="AB411" s="5">
        <v>79.566999999999993</v>
      </c>
      <c r="AD411" s="5"/>
      <c r="AE411" s="5"/>
    </row>
    <row r="412" spans="27:31" x14ac:dyDescent="0.35">
      <c r="AA412" s="5">
        <v>40.782499999999999</v>
      </c>
      <c r="AB412" s="5">
        <v>80.674999999999997</v>
      </c>
      <c r="AD412" s="5"/>
      <c r="AE412" s="5"/>
    </row>
    <row r="413" spans="27:31" x14ac:dyDescent="0.35">
      <c r="AA413" s="5">
        <v>40.881999999999998</v>
      </c>
      <c r="AB413" s="5">
        <v>81.695999999999998</v>
      </c>
      <c r="AD413" s="5"/>
      <c r="AE413" s="5"/>
    </row>
    <row r="414" spans="27:31" x14ac:dyDescent="0.35">
      <c r="AA414" s="5">
        <v>40.981400000000001</v>
      </c>
      <c r="AB414" s="5">
        <v>82.625</v>
      </c>
      <c r="AD414" s="5"/>
      <c r="AE414" s="5"/>
    </row>
    <row r="415" spans="27:31" x14ac:dyDescent="0.35">
      <c r="AA415" s="5">
        <v>41.0809</v>
      </c>
      <c r="AB415" s="5">
        <v>83.796000000000006</v>
      </c>
      <c r="AD415" s="5"/>
      <c r="AE415" s="5"/>
    </row>
    <row r="416" spans="27:31" x14ac:dyDescent="0.35">
      <c r="AA416" s="5">
        <v>41.180399999999999</v>
      </c>
      <c r="AB416" s="5">
        <v>84.808000000000007</v>
      </c>
      <c r="AD416" s="5"/>
      <c r="AE416" s="5"/>
    </row>
    <row r="417" spans="27:31" x14ac:dyDescent="0.35">
      <c r="AA417" s="5">
        <v>41.279800000000002</v>
      </c>
      <c r="AB417" s="5">
        <v>85.507999999999996</v>
      </c>
      <c r="AD417" s="5"/>
      <c r="AE417" s="5"/>
    </row>
    <row r="418" spans="27:31" x14ac:dyDescent="0.35">
      <c r="AA418" s="5">
        <v>41.379300000000001</v>
      </c>
      <c r="AB418" s="5">
        <v>86.129000000000005</v>
      </c>
      <c r="AD418" s="5"/>
      <c r="AE418" s="5"/>
    </row>
    <row r="419" spans="27:31" x14ac:dyDescent="0.35">
      <c r="AA419" s="5">
        <v>41.4788</v>
      </c>
      <c r="AB419" s="5">
        <v>86.462999999999994</v>
      </c>
      <c r="AD419" s="5"/>
      <c r="AE419" s="5"/>
    </row>
    <row r="420" spans="27:31" x14ac:dyDescent="0.35">
      <c r="AA420" s="5">
        <v>41.578299999999999</v>
      </c>
      <c r="AB420" s="5">
        <v>86.757999999999996</v>
      </c>
      <c r="AD420" s="5"/>
      <c r="AE420" s="5"/>
    </row>
    <row r="421" spans="27:31" x14ac:dyDescent="0.35">
      <c r="AA421" s="5">
        <v>41.677700000000002</v>
      </c>
      <c r="AB421" s="5">
        <v>87.304000000000002</v>
      </c>
      <c r="AD421" s="5"/>
      <c r="AE421" s="5"/>
    </row>
    <row r="422" spans="27:31" x14ac:dyDescent="0.35">
      <c r="AA422" s="5">
        <v>41.777200000000001</v>
      </c>
      <c r="AB422" s="5">
        <v>88.078999999999994</v>
      </c>
      <c r="AD422" s="5"/>
      <c r="AE422" s="5"/>
    </row>
    <row r="423" spans="27:31" x14ac:dyDescent="0.35">
      <c r="AA423" s="5">
        <v>41.8767</v>
      </c>
      <c r="AB423" s="5">
        <v>88.742000000000004</v>
      </c>
      <c r="AD423" s="5"/>
      <c r="AE423" s="5"/>
    </row>
    <row r="424" spans="27:31" x14ac:dyDescent="0.35">
      <c r="AA424" s="5">
        <v>41.976100000000002</v>
      </c>
      <c r="AB424" s="5">
        <v>89.125</v>
      </c>
      <c r="AD424" s="5"/>
      <c r="AE424" s="5"/>
    </row>
    <row r="425" spans="27:31" x14ac:dyDescent="0.35">
      <c r="AA425" s="5">
        <v>42.075600000000001</v>
      </c>
      <c r="AB425" s="5">
        <v>89.132999999999996</v>
      </c>
      <c r="AD425" s="5"/>
      <c r="AE425" s="5"/>
    </row>
    <row r="426" spans="27:31" x14ac:dyDescent="0.35">
      <c r="AA426" s="5">
        <v>42.1751</v>
      </c>
      <c r="AB426" s="5">
        <v>88.841999999999999</v>
      </c>
      <c r="AD426" s="5"/>
      <c r="AE426" s="5"/>
    </row>
    <row r="427" spans="27:31" x14ac:dyDescent="0.35">
      <c r="AA427" s="5">
        <v>42.274500000000003</v>
      </c>
      <c r="AB427" s="5">
        <v>88.478999999999999</v>
      </c>
      <c r="AD427" s="5"/>
      <c r="AE427" s="5"/>
    </row>
    <row r="428" spans="27:31" x14ac:dyDescent="0.35">
      <c r="AA428" s="5">
        <v>42.374000000000002</v>
      </c>
      <c r="AB428" s="5">
        <v>88.203999999999994</v>
      </c>
      <c r="AD428" s="5"/>
      <c r="AE428" s="5"/>
    </row>
    <row r="429" spans="27:31" x14ac:dyDescent="0.35">
      <c r="AA429" s="5">
        <v>42.473500000000001</v>
      </c>
      <c r="AB429" s="5">
        <v>87.9</v>
      </c>
      <c r="AD429" s="5"/>
      <c r="AE429" s="5"/>
    </row>
    <row r="430" spans="27:31" x14ac:dyDescent="0.35">
      <c r="AA430" s="5">
        <v>42.572899999999997</v>
      </c>
      <c r="AB430" s="5">
        <v>87.438000000000002</v>
      </c>
      <c r="AD430" s="5"/>
      <c r="AE430" s="5"/>
    </row>
    <row r="431" spans="27:31" x14ac:dyDescent="0.35">
      <c r="AA431" s="5">
        <v>42.672400000000003</v>
      </c>
      <c r="AB431" s="5">
        <v>86.828999999999994</v>
      </c>
      <c r="AD431" s="5"/>
      <c r="AE431" s="5"/>
    </row>
    <row r="432" spans="27:31" x14ac:dyDescent="0.35">
      <c r="AA432" s="5">
        <v>42.771900000000002</v>
      </c>
      <c r="AB432" s="5">
        <v>86.179000000000002</v>
      </c>
      <c r="AD432" s="5"/>
      <c r="AE432" s="5"/>
    </row>
    <row r="433" spans="27:31" x14ac:dyDescent="0.35">
      <c r="AA433" s="5">
        <v>42.871400000000001</v>
      </c>
      <c r="AB433" s="5">
        <v>85.512</v>
      </c>
      <c r="AD433" s="5"/>
      <c r="AE433" s="5"/>
    </row>
    <row r="434" spans="27:31" x14ac:dyDescent="0.35">
      <c r="AA434" s="5">
        <v>42.970799999999997</v>
      </c>
      <c r="AB434" s="5">
        <v>84.716999999999999</v>
      </c>
      <c r="AD434" s="5"/>
      <c r="AE434" s="5"/>
    </row>
    <row r="435" spans="27:31" x14ac:dyDescent="0.35">
      <c r="AA435" s="5">
        <v>43.070300000000003</v>
      </c>
      <c r="AB435" s="5">
        <v>83.853999999999999</v>
      </c>
      <c r="AD435" s="5"/>
      <c r="AE435" s="5"/>
    </row>
    <row r="436" spans="27:31" x14ac:dyDescent="0.35">
      <c r="AA436" s="5">
        <v>43.169800000000002</v>
      </c>
      <c r="AB436" s="5">
        <v>83.025000000000006</v>
      </c>
      <c r="AD436" s="5"/>
      <c r="AE436" s="5"/>
    </row>
    <row r="437" spans="27:31" x14ac:dyDescent="0.35">
      <c r="AA437" s="5">
        <v>43.269199999999998</v>
      </c>
      <c r="AB437" s="5">
        <v>82.091999999999999</v>
      </c>
      <c r="AD437" s="5"/>
      <c r="AE437" s="5"/>
    </row>
    <row r="438" spans="27:31" x14ac:dyDescent="0.35">
      <c r="AA438" s="5">
        <v>43.368699999999997</v>
      </c>
      <c r="AB438" s="5">
        <v>81.188000000000002</v>
      </c>
      <c r="AD438" s="5"/>
      <c r="AE438" s="5"/>
    </row>
    <row r="439" spans="27:31" x14ac:dyDescent="0.35">
      <c r="AA439" s="5">
        <v>43.468200000000003</v>
      </c>
      <c r="AB439" s="5">
        <v>80.320999999999998</v>
      </c>
      <c r="AD439" s="5"/>
      <c r="AE439" s="5"/>
    </row>
    <row r="440" spans="27:31" x14ac:dyDescent="0.35">
      <c r="AA440" s="5">
        <v>43.567599999999999</v>
      </c>
      <c r="AB440" s="5">
        <v>79.599999999999994</v>
      </c>
      <c r="AD440" s="5"/>
      <c r="AE440" s="5"/>
    </row>
    <row r="441" spans="27:31" x14ac:dyDescent="0.35">
      <c r="AA441" s="5">
        <v>43.667099999999998</v>
      </c>
      <c r="AB441" s="5">
        <v>78.528999999999996</v>
      </c>
      <c r="AD441" s="5"/>
      <c r="AE441" s="5"/>
    </row>
    <row r="442" spans="27:31" x14ac:dyDescent="0.35">
      <c r="AA442" s="5">
        <v>43.766599999999997</v>
      </c>
      <c r="AB442" s="5">
        <v>77.683000000000007</v>
      </c>
      <c r="AD442" s="5"/>
      <c r="AE442" s="5"/>
    </row>
    <row r="443" spans="27:31" x14ac:dyDescent="0.35">
      <c r="AA443" s="5">
        <v>43.866100000000003</v>
      </c>
      <c r="AB443" s="5">
        <v>76.629000000000005</v>
      </c>
      <c r="AD443" s="5"/>
      <c r="AE443" s="5"/>
    </row>
    <row r="444" spans="27:31" x14ac:dyDescent="0.35">
      <c r="AA444" s="5">
        <v>43.965499999999999</v>
      </c>
      <c r="AB444" s="5">
        <v>75.466999999999999</v>
      </c>
      <c r="AD444" s="5"/>
      <c r="AE444" s="5"/>
    </row>
    <row r="445" spans="27:31" x14ac:dyDescent="0.35">
      <c r="AA445" s="5">
        <v>44.064999999999998</v>
      </c>
      <c r="AB445" s="5">
        <v>74.174999999999997</v>
      </c>
      <c r="AD445" s="5"/>
      <c r="AE445" s="5"/>
    </row>
    <row r="446" spans="27:31" x14ac:dyDescent="0.35">
      <c r="AA446" s="5">
        <v>44.164499999999997</v>
      </c>
      <c r="AB446" s="5">
        <v>72.787000000000006</v>
      </c>
      <c r="AD446" s="5"/>
      <c r="AE446" s="5"/>
    </row>
    <row r="447" spans="27:31" x14ac:dyDescent="0.35">
      <c r="AA447" s="5">
        <v>44.2639</v>
      </c>
      <c r="AB447" s="5">
        <v>71.582999999999998</v>
      </c>
      <c r="AD447" s="5"/>
      <c r="AE447" s="5"/>
    </row>
    <row r="448" spans="27:31" x14ac:dyDescent="0.35">
      <c r="AA448" s="5">
        <v>44.363399999999999</v>
      </c>
      <c r="AB448" s="5">
        <v>70.745999999999995</v>
      </c>
      <c r="AD448" s="5"/>
      <c r="AE448" s="5"/>
    </row>
    <row r="449" spans="27:31" x14ac:dyDescent="0.35">
      <c r="AA449" s="5">
        <v>44.462899999999998</v>
      </c>
      <c r="AB449" s="5">
        <v>70.087999999999994</v>
      </c>
      <c r="AD449" s="5"/>
      <c r="AE449" s="5"/>
    </row>
    <row r="450" spans="27:31" x14ac:dyDescent="0.35">
      <c r="AA450" s="5">
        <v>44.5623</v>
      </c>
      <c r="AB450" s="5">
        <v>69.379000000000005</v>
      </c>
      <c r="AD450" s="5"/>
      <c r="AE450" s="5"/>
    </row>
    <row r="451" spans="27:31" x14ac:dyDescent="0.35">
      <c r="AA451" s="5">
        <v>44.661799999999999</v>
      </c>
      <c r="AB451" s="5">
        <v>68.863</v>
      </c>
      <c r="AD451" s="5"/>
      <c r="AE451" s="5"/>
    </row>
    <row r="452" spans="27:31" x14ac:dyDescent="0.35">
      <c r="AA452" s="5">
        <v>44.761299999999999</v>
      </c>
      <c r="AB452" s="5">
        <v>68.512</v>
      </c>
      <c r="AD452" s="5"/>
      <c r="AE452" s="5"/>
    </row>
    <row r="453" spans="27:31" x14ac:dyDescent="0.35">
      <c r="AA453" s="5">
        <v>44.860700000000001</v>
      </c>
      <c r="AB453" s="5">
        <v>68.150000000000006</v>
      </c>
      <c r="AD453" s="5"/>
      <c r="AE453" s="5"/>
    </row>
    <row r="454" spans="27:31" x14ac:dyDescent="0.35">
      <c r="AA454" s="5">
        <v>44.9602</v>
      </c>
      <c r="AB454" s="5">
        <v>67.988</v>
      </c>
      <c r="AD454" s="5"/>
      <c r="AE454" s="5"/>
    </row>
    <row r="455" spans="27:31" x14ac:dyDescent="0.35">
      <c r="AA455" s="5">
        <v>45.059699999999999</v>
      </c>
      <c r="AB455" s="5">
        <v>67.921000000000006</v>
      </c>
      <c r="AD455" s="5"/>
      <c r="AE455" s="5"/>
    </row>
    <row r="456" spans="27:31" x14ac:dyDescent="0.35">
      <c r="AA456" s="5">
        <v>45.159199999999998</v>
      </c>
      <c r="AB456" s="5">
        <v>67.896000000000001</v>
      </c>
      <c r="AD456" s="5"/>
      <c r="AE456" s="5"/>
    </row>
    <row r="457" spans="27:31" x14ac:dyDescent="0.35">
      <c r="AA457" s="5">
        <v>45.258600000000001</v>
      </c>
      <c r="AB457" s="5">
        <v>67.728999999999999</v>
      </c>
      <c r="AD457" s="5"/>
      <c r="AE457" s="5"/>
    </row>
    <row r="458" spans="27:31" x14ac:dyDescent="0.35">
      <c r="AA458" s="5">
        <v>45.3581</v>
      </c>
      <c r="AB458" s="5">
        <v>67.504000000000005</v>
      </c>
      <c r="AD458" s="5"/>
      <c r="AE458" s="5"/>
    </row>
    <row r="459" spans="27:31" x14ac:dyDescent="0.35">
      <c r="AA459" s="5">
        <v>45.457599999999999</v>
      </c>
      <c r="AB459" s="5">
        <v>67.353999999999999</v>
      </c>
      <c r="AD459" s="5"/>
      <c r="AE459" s="5"/>
    </row>
    <row r="460" spans="27:31" x14ac:dyDescent="0.35">
      <c r="AA460" s="5">
        <v>45.557000000000002</v>
      </c>
      <c r="AB460" s="5">
        <v>67.238</v>
      </c>
      <c r="AD460" s="5"/>
      <c r="AE460" s="5"/>
    </row>
    <row r="461" spans="27:31" x14ac:dyDescent="0.35">
      <c r="AA461" s="5">
        <v>45.656500000000001</v>
      </c>
      <c r="AB461" s="5">
        <v>67.078999999999994</v>
      </c>
      <c r="AD461" s="5"/>
      <c r="AE461" s="5"/>
    </row>
    <row r="462" spans="27:31" x14ac:dyDescent="0.35">
      <c r="AA462" s="5">
        <v>45.756</v>
      </c>
      <c r="AB462" s="5">
        <v>66.921000000000006</v>
      </c>
      <c r="AD462" s="5"/>
      <c r="AE462" s="5"/>
    </row>
    <row r="463" spans="27:31" x14ac:dyDescent="0.35">
      <c r="AA463" s="5">
        <v>45.855400000000003</v>
      </c>
      <c r="AB463" s="5">
        <v>67.099999999999994</v>
      </c>
      <c r="AD463" s="5"/>
      <c r="AE463" s="5"/>
    </row>
    <row r="464" spans="27:31" x14ac:dyDescent="0.35">
      <c r="AA464" s="5">
        <v>45.954900000000002</v>
      </c>
      <c r="AB464" s="5">
        <v>67.421000000000006</v>
      </c>
      <c r="AD464" s="5"/>
      <c r="AE464" s="5"/>
    </row>
    <row r="465" spans="27:31" x14ac:dyDescent="0.35">
      <c r="AA465" s="5">
        <v>46.054400000000001</v>
      </c>
      <c r="AB465" s="5">
        <v>67.841999999999999</v>
      </c>
      <c r="AD465" s="5"/>
      <c r="AE465" s="5"/>
    </row>
    <row r="466" spans="27:31" x14ac:dyDescent="0.35">
      <c r="AA466" s="5">
        <v>46.153799999999997</v>
      </c>
      <c r="AB466" s="5">
        <v>68.120999999999995</v>
      </c>
      <c r="AD466" s="5"/>
      <c r="AE466" s="5"/>
    </row>
    <row r="467" spans="27:31" x14ac:dyDescent="0.35">
      <c r="AA467" s="5">
        <v>46.253300000000003</v>
      </c>
      <c r="AB467" s="5">
        <v>68.528999999999996</v>
      </c>
      <c r="AD467" s="5"/>
      <c r="AE467" s="5"/>
    </row>
    <row r="468" spans="27:31" x14ac:dyDescent="0.35">
      <c r="AA468" s="5">
        <v>46.352800000000002</v>
      </c>
      <c r="AB468" s="5">
        <v>68.778999999999996</v>
      </c>
      <c r="AD468" s="5"/>
      <c r="AE468" s="5"/>
    </row>
    <row r="469" spans="27:31" x14ac:dyDescent="0.35">
      <c r="AA469" s="5">
        <v>46.452300000000001</v>
      </c>
      <c r="AB469" s="5">
        <v>69.012</v>
      </c>
      <c r="AD469" s="5"/>
      <c r="AE469" s="5"/>
    </row>
    <row r="470" spans="27:31" x14ac:dyDescent="0.35">
      <c r="AA470" s="5">
        <v>46.551699999999997</v>
      </c>
      <c r="AB470" s="5">
        <v>69.308000000000007</v>
      </c>
      <c r="AD470" s="5"/>
      <c r="AE470" s="5"/>
    </row>
    <row r="471" spans="27:31" x14ac:dyDescent="0.35">
      <c r="AA471" s="5">
        <v>46.651200000000003</v>
      </c>
      <c r="AB471" s="5">
        <v>69.582999999999998</v>
      </c>
      <c r="AD471" s="5"/>
      <c r="AE471" s="5"/>
    </row>
    <row r="472" spans="27:31" x14ac:dyDescent="0.35">
      <c r="AA472" s="5">
        <v>46.750700000000002</v>
      </c>
      <c r="AB472" s="5">
        <v>69.945999999999998</v>
      </c>
      <c r="AD472" s="5"/>
      <c r="AE472" s="5"/>
    </row>
    <row r="473" spans="27:31" x14ac:dyDescent="0.35">
      <c r="AA473" s="5">
        <v>46.850099999999998</v>
      </c>
      <c r="AB473" s="5">
        <v>70.275000000000006</v>
      </c>
      <c r="AD473" s="5"/>
      <c r="AE473" s="5"/>
    </row>
    <row r="474" spans="27:31" x14ac:dyDescent="0.35">
      <c r="AA474" s="5">
        <v>46.949599999999997</v>
      </c>
      <c r="AB474" s="5">
        <v>70.688000000000002</v>
      </c>
      <c r="AD474" s="5"/>
      <c r="AE474" s="5"/>
    </row>
    <row r="475" spans="27:31" x14ac:dyDescent="0.35">
      <c r="AA475" s="5">
        <v>47.049100000000003</v>
      </c>
      <c r="AB475" s="5">
        <v>70.941999999999993</v>
      </c>
      <c r="AD475" s="5"/>
      <c r="AE475" s="5"/>
    </row>
    <row r="476" spans="27:31" x14ac:dyDescent="0.35">
      <c r="AA476" s="5">
        <v>47.148499999999999</v>
      </c>
      <c r="AB476" s="5">
        <v>71.113</v>
      </c>
      <c r="AD476" s="5"/>
      <c r="AE476" s="5"/>
    </row>
    <row r="477" spans="27:31" x14ac:dyDescent="0.35">
      <c r="AA477" s="5">
        <v>47.247999999999998</v>
      </c>
      <c r="AB477" s="5">
        <v>71.278999999999996</v>
      </c>
      <c r="AD477" s="5"/>
      <c r="AE477" s="5"/>
    </row>
    <row r="478" spans="27:31" x14ac:dyDescent="0.35">
      <c r="AA478" s="5">
        <v>47.347499999999997</v>
      </c>
      <c r="AB478" s="5">
        <v>71.278999999999996</v>
      </c>
      <c r="AD478" s="5"/>
      <c r="AE478" s="5"/>
    </row>
    <row r="479" spans="27:31" x14ac:dyDescent="0.35">
      <c r="AA479" s="5">
        <v>47.447000000000003</v>
      </c>
      <c r="AB479" s="5">
        <v>71.146000000000001</v>
      </c>
      <c r="AD479" s="5"/>
      <c r="AE479" s="5"/>
    </row>
    <row r="480" spans="27:31" x14ac:dyDescent="0.35">
      <c r="AA480" s="5">
        <v>47.546399999999998</v>
      </c>
      <c r="AB480" s="5">
        <v>71.146000000000001</v>
      </c>
      <c r="AD480" s="5"/>
      <c r="AE480" s="5"/>
    </row>
    <row r="481" spans="27:31" x14ac:dyDescent="0.35">
      <c r="AA481" s="5">
        <v>47.645899999999997</v>
      </c>
      <c r="AB481" s="5">
        <v>70.870999999999995</v>
      </c>
      <c r="AD481" s="5"/>
      <c r="AE481" s="5"/>
    </row>
    <row r="482" spans="27:31" x14ac:dyDescent="0.35">
      <c r="AA482" s="5">
        <v>47.745399999999997</v>
      </c>
      <c r="AB482" s="5">
        <v>70.811999999999998</v>
      </c>
      <c r="AD482" s="5"/>
      <c r="AE482" s="5"/>
    </row>
    <row r="483" spans="27:31" x14ac:dyDescent="0.35">
      <c r="AA483" s="5">
        <v>47.844799999999999</v>
      </c>
      <c r="AB483" s="5">
        <v>70.554000000000002</v>
      </c>
      <c r="AD483" s="5"/>
      <c r="AE483" s="5"/>
    </row>
    <row r="484" spans="27:31" x14ac:dyDescent="0.35">
      <c r="AA484" s="5">
        <v>47.944299999999998</v>
      </c>
      <c r="AB484" s="5">
        <v>70.183000000000007</v>
      </c>
      <c r="AD484" s="5"/>
      <c r="AE484" s="5"/>
    </row>
    <row r="485" spans="27:31" x14ac:dyDescent="0.35">
      <c r="AA485" s="5">
        <v>48.043799999999997</v>
      </c>
      <c r="AB485" s="5">
        <v>69.641999999999996</v>
      </c>
      <c r="AD485" s="5"/>
      <c r="AE485" s="5"/>
    </row>
    <row r="486" spans="27:31" x14ac:dyDescent="0.35">
      <c r="AA486" s="5">
        <v>48.1432</v>
      </c>
      <c r="AB486" s="5">
        <v>69.037000000000006</v>
      </c>
      <c r="AD486" s="5"/>
      <c r="AE486" s="5"/>
    </row>
    <row r="487" spans="27:31" x14ac:dyDescent="0.35">
      <c r="AA487" s="5">
        <v>48.242699999999999</v>
      </c>
      <c r="AB487" s="5">
        <v>68.328999999999994</v>
      </c>
      <c r="AD487" s="5"/>
      <c r="AE487" s="5"/>
    </row>
    <row r="488" spans="27:31" x14ac:dyDescent="0.35">
      <c r="AA488" s="5">
        <v>48.342199999999998</v>
      </c>
      <c r="AB488" s="5">
        <v>67.492000000000004</v>
      </c>
      <c r="AD488" s="5"/>
      <c r="AE488" s="5"/>
    </row>
    <row r="489" spans="27:31" x14ac:dyDescent="0.35">
      <c r="AA489" s="5">
        <v>48.441600000000001</v>
      </c>
      <c r="AB489" s="5">
        <v>66.695999999999998</v>
      </c>
      <c r="AD489" s="5"/>
      <c r="AE489" s="5"/>
    </row>
    <row r="490" spans="27:31" x14ac:dyDescent="0.35">
      <c r="AA490" s="5">
        <v>48.5411</v>
      </c>
      <c r="AB490" s="5">
        <v>66.004000000000005</v>
      </c>
      <c r="AD490" s="5"/>
      <c r="AE490" s="5"/>
    </row>
    <row r="491" spans="27:31" x14ac:dyDescent="0.35">
      <c r="AA491" s="5">
        <v>48.640599999999999</v>
      </c>
      <c r="AB491" s="5">
        <v>65.311999999999998</v>
      </c>
      <c r="AD491" s="5"/>
      <c r="AE491" s="5"/>
    </row>
    <row r="492" spans="27:31" x14ac:dyDescent="0.35">
      <c r="AA492" s="5">
        <v>48.740099999999998</v>
      </c>
      <c r="AB492" s="5">
        <v>64.453999999999994</v>
      </c>
      <c r="AD492" s="5"/>
      <c r="AE492" s="5"/>
    </row>
    <row r="493" spans="27:31" x14ac:dyDescent="0.35">
      <c r="AA493" s="5">
        <v>48.839500000000001</v>
      </c>
      <c r="AB493" s="5">
        <v>63.625</v>
      </c>
      <c r="AD493" s="5"/>
      <c r="AE493" s="5"/>
    </row>
    <row r="494" spans="27:31" x14ac:dyDescent="0.35">
      <c r="AA494" s="5">
        <v>48.939</v>
      </c>
      <c r="AB494" s="5">
        <v>62.674999999999997</v>
      </c>
      <c r="AD494" s="5"/>
      <c r="AE494" s="5"/>
    </row>
    <row r="495" spans="27:31" x14ac:dyDescent="0.35">
      <c r="AA495" s="5">
        <v>49.038499999999999</v>
      </c>
      <c r="AB495" s="5">
        <v>61.883000000000003</v>
      </c>
      <c r="AD495" s="5"/>
      <c r="AE495" s="5"/>
    </row>
    <row r="496" spans="27:31" x14ac:dyDescent="0.35">
      <c r="AA496" s="5">
        <v>49.137900000000002</v>
      </c>
      <c r="AB496" s="5">
        <v>61.067</v>
      </c>
      <c r="AD496" s="5"/>
      <c r="AE496" s="5"/>
    </row>
    <row r="497" spans="27:31" x14ac:dyDescent="0.35">
      <c r="AA497" s="5">
        <v>49.237400000000001</v>
      </c>
      <c r="AB497" s="5">
        <v>60.095999999999997</v>
      </c>
      <c r="AD497" s="5"/>
      <c r="AE497" s="5"/>
    </row>
    <row r="498" spans="27:31" x14ac:dyDescent="0.35">
      <c r="AA498" s="5">
        <v>49.3369</v>
      </c>
      <c r="AB498" s="5">
        <v>59.170999999999999</v>
      </c>
      <c r="AD498" s="5"/>
      <c r="AE498" s="5"/>
    </row>
    <row r="499" spans="27:31" x14ac:dyDescent="0.35">
      <c r="AA499" s="5">
        <v>49.436300000000003</v>
      </c>
      <c r="AB499" s="5">
        <v>58.5</v>
      </c>
      <c r="AD499" s="5"/>
      <c r="AE499" s="5"/>
    </row>
    <row r="500" spans="27:31" x14ac:dyDescent="0.35">
      <c r="AA500" s="5">
        <v>49.535800000000002</v>
      </c>
      <c r="AB500" s="5">
        <v>57.692</v>
      </c>
      <c r="AD500" s="5"/>
      <c r="AE500" s="5"/>
    </row>
    <row r="501" spans="27:31" x14ac:dyDescent="0.35">
      <c r="AA501" s="5">
        <v>49.635300000000001</v>
      </c>
      <c r="AB501" s="5">
        <v>56.853999999999999</v>
      </c>
      <c r="AD501" s="5"/>
      <c r="AE501" s="5"/>
    </row>
    <row r="502" spans="27:31" x14ac:dyDescent="0.35">
      <c r="AA502" s="5">
        <v>49.734699999999997</v>
      </c>
      <c r="AB502" s="5">
        <v>56.220999999999997</v>
      </c>
      <c r="AD502" s="5"/>
      <c r="AE502" s="5"/>
    </row>
    <row r="503" spans="27:31" x14ac:dyDescent="0.35">
      <c r="AA503" s="5">
        <v>49.834200000000003</v>
      </c>
      <c r="AB503" s="5">
        <v>55.633000000000003</v>
      </c>
      <c r="AD503" s="5"/>
      <c r="AE503" s="5"/>
    </row>
    <row r="504" spans="27:31" x14ac:dyDescent="0.35">
      <c r="AA504" s="5">
        <v>49.933700000000002</v>
      </c>
      <c r="AB504" s="5">
        <v>55.036999999999999</v>
      </c>
      <c r="AD504" s="5"/>
      <c r="AE504" s="5"/>
    </row>
    <row r="505" spans="27:31" x14ac:dyDescent="0.35">
      <c r="AA505" s="5">
        <v>50.033200000000001</v>
      </c>
      <c r="AB505" s="5">
        <v>54.508000000000003</v>
      </c>
      <c r="AD505" s="5"/>
      <c r="AE505" s="5"/>
    </row>
    <row r="506" spans="27:31" x14ac:dyDescent="0.35">
      <c r="AA506" s="5">
        <v>50.132599999999996</v>
      </c>
      <c r="AB506" s="5">
        <v>54.225000000000001</v>
      </c>
      <c r="AD506" s="5"/>
      <c r="AE506" s="5"/>
    </row>
    <row r="507" spans="27:31" x14ac:dyDescent="0.35">
      <c r="AA507" s="5">
        <v>50.232100000000003</v>
      </c>
      <c r="AB507" s="5">
        <v>53.845999999999997</v>
      </c>
      <c r="AD507" s="5"/>
      <c r="AE507" s="5"/>
    </row>
    <row r="508" spans="27:31" x14ac:dyDescent="0.35">
      <c r="AA508" s="5">
        <v>50.331600000000002</v>
      </c>
      <c r="AB508" s="5">
        <v>53.579000000000001</v>
      </c>
      <c r="AD508" s="5"/>
      <c r="AE508" s="5"/>
    </row>
    <row r="509" spans="27:31" x14ac:dyDescent="0.35">
      <c r="AA509" s="5">
        <v>50.430999999999997</v>
      </c>
      <c r="AB509" s="5">
        <v>53.408000000000001</v>
      </c>
      <c r="AD509" s="5"/>
      <c r="AE509" s="5"/>
    </row>
    <row r="510" spans="27:31" x14ac:dyDescent="0.35">
      <c r="AA510" s="5">
        <v>50.530500000000004</v>
      </c>
      <c r="AB510" s="5">
        <v>53.061999999999998</v>
      </c>
      <c r="AD510" s="5"/>
      <c r="AE510" s="5"/>
    </row>
    <row r="511" spans="27:31" x14ac:dyDescent="0.35">
      <c r="AA511" s="5">
        <v>50.63</v>
      </c>
      <c r="AB511" s="5">
        <v>52.716999999999999</v>
      </c>
      <c r="AD511" s="5"/>
      <c r="AE511" s="5"/>
    </row>
    <row r="512" spans="27:31" x14ac:dyDescent="0.35">
      <c r="AA512" s="5">
        <v>50.729399999999998</v>
      </c>
      <c r="AB512" s="5">
        <v>52.3</v>
      </c>
      <c r="AD512" s="5"/>
      <c r="AE512" s="5"/>
    </row>
    <row r="513" spans="27:31" x14ac:dyDescent="0.35">
      <c r="AA513" s="5">
        <v>50.828899999999997</v>
      </c>
      <c r="AB513" s="5">
        <v>51.978999999999999</v>
      </c>
      <c r="AD513" s="5"/>
      <c r="AE513" s="5"/>
    </row>
    <row r="514" spans="27:31" x14ac:dyDescent="0.35">
      <c r="AA514" s="5">
        <v>50.928400000000003</v>
      </c>
      <c r="AB514" s="5">
        <v>51.732999999999997</v>
      </c>
      <c r="AD514" s="5"/>
      <c r="AE514" s="5"/>
    </row>
    <row r="515" spans="27:31" x14ac:dyDescent="0.35">
      <c r="AA515" s="5">
        <v>51.027900000000002</v>
      </c>
      <c r="AB515" s="5">
        <v>51.463000000000001</v>
      </c>
      <c r="AD515" s="5"/>
      <c r="AE515" s="5"/>
    </row>
    <row r="516" spans="27:31" x14ac:dyDescent="0.35">
      <c r="AA516" s="5">
        <v>51.127299999999998</v>
      </c>
      <c r="AB516" s="5">
        <v>51.241999999999997</v>
      </c>
      <c r="AD516" s="5"/>
      <c r="AE516" s="5"/>
    </row>
    <row r="517" spans="27:31" x14ac:dyDescent="0.35">
      <c r="AA517" s="5">
        <v>51.226799999999997</v>
      </c>
      <c r="AB517" s="5">
        <v>51.033000000000001</v>
      </c>
      <c r="AD517" s="5"/>
      <c r="AE517" s="5"/>
    </row>
    <row r="518" spans="27:31" x14ac:dyDescent="0.35">
      <c r="AA518" s="5">
        <v>51.326300000000003</v>
      </c>
      <c r="AB518" s="5">
        <v>50.875</v>
      </c>
      <c r="AD518" s="5"/>
      <c r="AE518" s="5"/>
    </row>
    <row r="519" spans="27:31" x14ac:dyDescent="0.35">
      <c r="AA519" s="5">
        <v>51.425699999999999</v>
      </c>
      <c r="AB519" s="5">
        <v>50.862000000000002</v>
      </c>
      <c r="AD519" s="5"/>
      <c r="AE519" s="5"/>
    </row>
    <row r="520" spans="27:31" x14ac:dyDescent="0.35">
      <c r="AA520" s="5">
        <v>51.525199999999998</v>
      </c>
      <c r="AB520" s="5">
        <v>50.732999999999997</v>
      </c>
      <c r="AD520" s="5"/>
      <c r="AE520" s="5"/>
    </row>
    <row r="521" spans="27:31" x14ac:dyDescent="0.35">
      <c r="AA521" s="5">
        <v>51.624699999999997</v>
      </c>
      <c r="AB521" s="5">
        <v>50.716999999999999</v>
      </c>
      <c r="AD521" s="5"/>
      <c r="AE521" s="5"/>
    </row>
    <row r="522" spans="27:31" x14ac:dyDescent="0.35">
      <c r="AA522" s="5">
        <v>51.7241</v>
      </c>
      <c r="AB522" s="5">
        <v>50.704000000000001</v>
      </c>
      <c r="AD522" s="5"/>
      <c r="AE522" s="5"/>
    </row>
    <row r="523" spans="27:31" x14ac:dyDescent="0.35">
      <c r="AA523" s="5">
        <v>51.823599999999999</v>
      </c>
      <c r="AB523" s="5">
        <v>50.792000000000002</v>
      </c>
      <c r="AD523" s="5"/>
      <c r="AE523" s="5"/>
    </row>
    <row r="524" spans="27:31" x14ac:dyDescent="0.35">
      <c r="AA524" s="5">
        <v>51.923099999999998</v>
      </c>
      <c r="AB524" s="5">
        <v>50.908000000000001</v>
      </c>
      <c r="AD524" s="5"/>
      <c r="AE524" s="5"/>
    </row>
    <row r="525" spans="27:31" x14ac:dyDescent="0.35">
      <c r="AA525" s="5">
        <v>52.022500000000001</v>
      </c>
      <c r="AB525" s="5">
        <v>50.987000000000002</v>
      </c>
      <c r="AD525" s="5"/>
      <c r="AE525" s="5"/>
    </row>
    <row r="526" spans="27:31" x14ac:dyDescent="0.35">
      <c r="AA526" s="5">
        <v>52.122</v>
      </c>
      <c r="AB526" s="5">
        <v>51.107999999999997</v>
      </c>
      <c r="AD526" s="5"/>
      <c r="AE526" s="5"/>
    </row>
    <row r="527" spans="27:31" x14ac:dyDescent="0.35">
      <c r="AA527" s="5">
        <v>52.221499999999999</v>
      </c>
      <c r="AB527" s="5">
        <v>51.267000000000003</v>
      </c>
      <c r="AD527" s="5"/>
      <c r="AE527" s="5"/>
    </row>
    <row r="528" spans="27:31" x14ac:dyDescent="0.35">
      <c r="AA528" s="5">
        <v>52.320999999999998</v>
      </c>
      <c r="AB528" s="5">
        <v>51.55</v>
      </c>
      <c r="AD528" s="5"/>
      <c r="AE528" s="5"/>
    </row>
    <row r="529" spans="27:31" x14ac:dyDescent="0.35">
      <c r="AA529" s="5">
        <v>52.420400000000001</v>
      </c>
      <c r="AB529" s="5">
        <v>51.658000000000001</v>
      </c>
      <c r="AD529" s="5"/>
      <c r="AE529" s="5"/>
    </row>
    <row r="530" spans="27:31" x14ac:dyDescent="0.35">
      <c r="AA530" s="5">
        <v>52.5199</v>
      </c>
      <c r="AB530" s="5">
        <v>51.9</v>
      </c>
      <c r="AD530" s="5"/>
      <c r="AE530" s="5"/>
    </row>
    <row r="531" spans="27:31" x14ac:dyDescent="0.35">
      <c r="AA531" s="5">
        <v>52.619399999999999</v>
      </c>
      <c r="AB531" s="5">
        <v>51.996000000000002</v>
      </c>
      <c r="AD531" s="5"/>
      <c r="AE531" s="5"/>
    </row>
    <row r="532" spans="27:31" x14ac:dyDescent="0.35">
      <c r="AA532" s="5">
        <v>52.718800000000002</v>
      </c>
      <c r="AB532" s="5">
        <v>52.075000000000003</v>
      </c>
      <c r="AD532" s="5"/>
      <c r="AE532" s="5"/>
    </row>
    <row r="533" spans="27:31" x14ac:dyDescent="0.35">
      <c r="AA533" s="5">
        <v>52.818300000000001</v>
      </c>
      <c r="AB533" s="5">
        <v>52.279000000000003</v>
      </c>
      <c r="AD533" s="5"/>
      <c r="AE533" s="5"/>
    </row>
    <row r="534" spans="27:31" x14ac:dyDescent="0.35">
      <c r="AA534" s="5">
        <v>52.9178</v>
      </c>
      <c r="AB534" s="5">
        <v>52.637999999999998</v>
      </c>
      <c r="AD534" s="5"/>
      <c r="AE534" s="5"/>
    </row>
    <row r="535" spans="27:31" x14ac:dyDescent="0.35">
      <c r="AA535" s="5">
        <v>53.017200000000003</v>
      </c>
      <c r="AB535" s="5">
        <v>52.85</v>
      </c>
      <c r="AD535" s="5"/>
      <c r="AE535" s="5"/>
    </row>
    <row r="536" spans="27:31" x14ac:dyDescent="0.35">
      <c r="AA536" s="5">
        <v>53.116700000000002</v>
      </c>
      <c r="AB536" s="5">
        <v>52.978999999999999</v>
      </c>
      <c r="AD536" s="5"/>
      <c r="AE536" s="5"/>
    </row>
    <row r="537" spans="27:31" x14ac:dyDescent="0.35">
      <c r="AA537" s="5">
        <v>53.216200000000001</v>
      </c>
      <c r="AB537" s="5">
        <v>53.241999999999997</v>
      </c>
      <c r="AD537" s="5"/>
      <c r="AE537" s="5"/>
    </row>
    <row r="538" spans="27:31" x14ac:dyDescent="0.35">
      <c r="AA538" s="5">
        <v>53.3157</v>
      </c>
      <c r="AB538" s="5">
        <v>53.529000000000003</v>
      </c>
      <c r="AD538" s="5"/>
      <c r="AE538" s="5"/>
    </row>
    <row r="539" spans="27:31" x14ac:dyDescent="0.35">
      <c r="AA539" s="5">
        <v>53.415100000000002</v>
      </c>
      <c r="AB539" s="5">
        <v>53.654000000000003</v>
      </c>
      <c r="AD539" s="5"/>
      <c r="AE539" s="5"/>
    </row>
    <row r="540" spans="27:31" x14ac:dyDescent="0.35">
      <c r="AA540" s="5">
        <v>53.514600000000002</v>
      </c>
      <c r="AB540" s="5">
        <v>53.875</v>
      </c>
      <c r="AD540" s="5"/>
      <c r="AE540" s="5"/>
    </row>
    <row r="541" spans="27:31" x14ac:dyDescent="0.35">
      <c r="AA541" s="5">
        <v>53.614100000000001</v>
      </c>
      <c r="AB541" s="5">
        <v>54.170999999999999</v>
      </c>
      <c r="AD541" s="5"/>
      <c r="AE541" s="5"/>
    </row>
    <row r="542" spans="27:31" x14ac:dyDescent="0.35">
      <c r="AA542" s="5">
        <v>53.713500000000003</v>
      </c>
      <c r="AB542" s="5">
        <v>54.575000000000003</v>
      </c>
      <c r="AD542" s="5"/>
      <c r="AE542" s="5"/>
    </row>
    <row r="543" spans="27:31" x14ac:dyDescent="0.35">
      <c r="AA543" s="5">
        <v>53.813000000000002</v>
      </c>
      <c r="AB543" s="5">
        <v>54.845999999999997</v>
      </c>
      <c r="AD543" s="5"/>
      <c r="AE543" s="5"/>
    </row>
    <row r="544" spans="27:31" x14ac:dyDescent="0.35">
      <c r="AA544" s="5">
        <v>53.912500000000001</v>
      </c>
      <c r="AB544" s="5">
        <v>55.167000000000002</v>
      </c>
      <c r="AD544" s="5"/>
      <c r="AE544" s="5"/>
    </row>
    <row r="545" spans="27:31" x14ac:dyDescent="0.35">
      <c r="AA545" s="5">
        <v>54.011899999999997</v>
      </c>
      <c r="AB545" s="5">
        <v>55.716999999999999</v>
      </c>
      <c r="AD545" s="5"/>
      <c r="AE545" s="5"/>
    </row>
    <row r="546" spans="27:31" x14ac:dyDescent="0.35">
      <c r="AA546" s="5">
        <v>54.111400000000003</v>
      </c>
      <c r="AB546" s="5">
        <v>56.320999999999998</v>
      </c>
      <c r="AD546" s="5"/>
      <c r="AE546" s="5"/>
    </row>
    <row r="547" spans="27:31" x14ac:dyDescent="0.35">
      <c r="AA547" s="5">
        <v>54.210900000000002</v>
      </c>
      <c r="AB547" s="5">
        <v>56.970999999999997</v>
      </c>
      <c r="AD547" s="5"/>
      <c r="AE547" s="5"/>
    </row>
    <row r="548" spans="27:31" x14ac:dyDescent="0.35">
      <c r="AA548" s="5">
        <v>54.310299999999998</v>
      </c>
      <c r="AB548" s="5">
        <v>57.533000000000001</v>
      </c>
      <c r="AD548" s="5"/>
      <c r="AE548" s="5"/>
    </row>
    <row r="549" spans="27:31" x14ac:dyDescent="0.35">
      <c r="AA549" s="5">
        <v>54.409799999999997</v>
      </c>
      <c r="AB549" s="5">
        <v>58.154000000000003</v>
      </c>
      <c r="AD549" s="5"/>
      <c r="AE549" s="5"/>
    </row>
    <row r="550" spans="27:31" x14ac:dyDescent="0.35">
      <c r="AA550" s="5">
        <v>54.509300000000003</v>
      </c>
      <c r="AB550" s="5">
        <v>58.829000000000001</v>
      </c>
      <c r="AD550" s="5"/>
      <c r="AE550" s="5"/>
    </row>
    <row r="551" spans="27:31" x14ac:dyDescent="0.35">
      <c r="AA551" s="5">
        <v>54.608800000000002</v>
      </c>
      <c r="AB551" s="5">
        <v>59.454000000000001</v>
      </c>
      <c r="AD551" s="5"/>
      <c r="AE551" s="5"/>
    </row>
    <row r="552" spans="27:31" x14ac:dyDescent="0.35">
      <c r="AA552" s="5">
        <v>54.708199999999998</v>
      </c>
      <c r="AB552" s="5">
        <v>60.116999999999997</v>
      </c>
      <c r="AD552" s="5"/>
      <c r="AE552" s="5"/>
    </row>
    <row r="553" spans="27:31" x14ac:dyDescent="0.35">
      <c r="AA553" s="5">
        <v>54.807699999999997</v>
      </c>
      <c r="AB553" s="5">
        <v>60.679000000000002</v>
      </c>
      <c r="AD553" s="5"/>
      <c r="AE553" s="5"/>
    </row>
    <row r="554" spans="27:31" x14ac:dyDescent="0.35">
      <c r="AA554" s="5">
        <v>54.907200000000003</v>
      </c>
      <c r="AB554" s="5">
        <v>61.329000000000001</v>
      </c>
      <c r="AD554" s="5"/>
      <c r="AE554" s="5"/>
    </row>
    <row r="555" spans="27:31" x14ac:dyDescent="0.35">
      <c r="AA555" s="5">
        <v>55.006599999999999</v>
      </c>
      <c r="AB555" s="5">
        <v>61.963000000000001</v>
      </c>
      <c r="AD555" s="5"/>
      <c r="AE555" s="5"/>
    </row>
    <row r="556" spans="27:31" x14ac:dyDescent="0.35">
      <c r="AA556" s="5">
        <v>55.106099999999998</v>
      </c>
      <c r="AB556" s="5">
        <v>62.628999999999998</v>
      </c>
      <c r="AD556" s="5"/>
      <c r="AE556" s="5"/>
    </row>
    <row r="557" spans="27:31" x14ac:dyDescent="0.35">
      <c r="AA557" s="5">
        <v>55.205599999999997</v>
      </c>
      <c r="AB557" s="5">
        <v>63.366999999999997</v>
      </c>
      <c r="AD557" s="5"/>
      <c r="AE557" s="5"/>
    </row>
    <row r="558" spans="27:31" x14ac:dyDescent="0.35">
      <c r="AA558" s="5">
        <v>55.305</v>
      </c>
      <c r="AB558" s="5">
        <v>64.070999999999998</v>
      </c>
      <c r="AD558" s="5"/>
      <c r="AE558" s="5"/>
    </row>
    <row r="559" spans="27:31" x14ac:dyDescent="0.35">
      <c r="AA559" s="5">
        <v>55.404499999999999</v>
      </c>
      <c r="AB559" s="5">
        <v>64.867000000000004</v>
      </c>
      <c r="AD559" s="5"/>
      <c r="AE559" s="5"/>
    </row>
    <row r="560" spans="27:31" x14ac:dyDescent="0.35">
      <c r="AA560" s="5">
        <v>55.503999999999998</v>
      </c>
      <c r="AB560" s="5">
        <v>65.653999999999996</v>
      </c>
      <c r="AD560" s="5"/>
      <c r="AE560" s="5"/>
    </row>
    <row r="561" spans="27:31" x14ac:dyDescent="0.35">
      <c r="AA561" s="5">
        <v>55.603499999999997</v>
      </c>
      <c r="AB561" s="5">
        <v>66.474999999999994</v>
      </c>
      <c r="AD561" s="5"/>
      <c r="AE561" s="5"/>
    </row>
    <row r="562" spans="27:31" x14ac:dyDescent="0.35">
      <c r="AA562" s="5">
        <v>55.7029</v>
      </c>
      <c r="AB562" s="5">
        <v>67.287000000000006</v>
      </c>
      <c r="AD562" s="5"/>
      <c r="AE562" s="5"/>
    </row>
    <row r="563" spans="27:31" x14ac:dyDescent="0.35">
      <c r="AA563" s="5">
        <v>55.802399999999999</v>
      </c>
      <c r="AB563" s="5">
        <v>68.304000000000002</v>
      </c>
      <c r="AD563" s="5"/>
      <c r="AE563" s="5"/>
    </row>
    <row r="564" spans="27:31" x14ac:dyDescent="0.35">
      <c r="AA564" s="5">
        <v>55.901899999999998</v>
      </c>
      <c r="AB564" s="5">
        <v>69.316999999999993</v>
      </c>
      <c r="AD564" s="5"/>
      <c r="AE564" s="5"/>
    </row>
    <row r="565" spans="27:31" x14ac:dyDescent="0.35">
      <c r="AA565" s="5">
        <v>56.001300000000001</v>
      </c>
      <c r="AB565" s="5">
        <v>70.212999999999994</v>
      </c>
      <c r="AD565" s="5"/>
      <c r="AE565" s="5"/>
    </row>
    <row r="566" spans="27:31" x14ac:dyDescent="0.35">
      <c r="AA566" s="5">
        <v>56.1008</v>
      </c>
      <c r="AB566" s="5">
        <v>71.129000000000005</v>
      </c>
      <c r="AD566" s="5"/>
      <c r="AE566" s="5"/>
    </row>
    <row r="567" spans="27:31" x14ac:dyDescent="0.35">
      <c r="AA567" s="5">
        <v>56.200299999999999</v>
      </c>
      <c r="AB567" s="5">
        <v>71.917000000000002</v>
      </c>
      <c r="AD567" s="5"/>
      <c r="AE567" s="5"/>
    </row>
    <row r="568" spans="27:31" x14ac:dyDescent="0.35">
      <c r="AA568" s="5">
        <v>56.299700000000001</v>
      </c>
      <c r="AB568" s="5">
        <v>72.575000000000003</v>
      </c>
      <c r="AD568" s="5"/>
      <c r="AE568" s="5"/>
    </row>
    <row r="569" spans="27:31" x14ac:dyDescent="0.35">
      <c r="AA569" s="5">
        <v>56.3992</v>
      </c>
      <c r="AB569" s="5">
        <v>73.238</v>
      </c>
      <c r="AD569" s="5"/>
      <c r="AE569" s="5"/>
    </row>
    <row r="570" spans="27:31" x14ac:dyDescent="0.35">
      <c r="AA570" s="5">
        <v>56.498699999999999</v>
      </c>
      <c r="AB570" s="5">
        <v>73.832999999999998</v>
      </c>
      <c r="AD570" s="5"/>
      <c r="AE570" s="5"/>
    </row>
    <row r="571" spans="27:31" x14ac:dyDescent="0.35">
      <c r="AA571" s="5">
        <v>56.598100000000002</v>
      </c>
      <c r="AB571" s="5">
        <v>74.546000000000006</v>
      </c>
      <c r="AD571" s="5"/>
      <c r="AE571" s="5"/>
    </row>
    <row r="572" spans="27:31" x14ac:dyDescent="0.35">
      <c r="AA572" s="5">
        <v>56.697600000000001</v>
      </c>
      <c r="AB572" s="5">
        <v>75.245999999999995</v>
      </c>
      <c r="AD572" s="5"/>
      <c r="AE572" s="5"/>
    </row>
    <row r="573" spans="27:31" x14ac:dyDescent="0.35">
      <c r="AA573" s="5">
        <v>56.7971</v>
      </c>
      <c r="AB573" s="5">
        <v>75.783000000000001</v>
      </c>
      <c r="AD573" s="5"/>
      <c r="AE573" s="5"/>
    </row>
    <row r="574" spans="27:31" x14ac:dyDescent="0.35">
      <c r="AA574" s="5">
        <v>56.896599999999999</v>
      </c>
      <c r="AB574" s="5">
        <v>76.242000000000004</v>
      </c>
      <c r="AD574" s="5"/>
      <c r="AE574" s="5"/>
    </row>
    <row r="575" spans="27:31" x14ac:dyDescent="0.35">
      <c r="AA575" s="5">
        <v>56.996000000000002</v>
      </c>
      <c r="AB575" s="5">
        <v>76.646000000000001</v>
      </c>
      <c r="AD575" s="5"/>
      <c r="AE575" s="5"/>
    </row>
    <row r="576" spans="27:31" x14ac:dyDescent="0.35">
      <c r="AA576" s="5">
        <v>57.095500000000001</v>
      </c>
      <c r="AB576" s="5">
        <v>76.875</v>
      </c>
      <c r="AD576" s="5"/>
      <c r="AE576" s="5"/>
    </row>
    <row r="577" spans="27:31" x14ac:dyDescent="0.35">
      <c r="AA577" s="5">
        <v>57.195</v>
      </c>
      <c r="AB577" s="5">
        <v>77.075000000000003</v>
      </c>
      <c r="AD577" s="5"/>
      <c r="AE577" s="5"/>
    </row>
    <row r="578" spans="27:31" x14ac:dyDescent="0.35">
      <c r="AA578" s="5">
        <v>57.294400000000003</v>
      </c>
      <c r="AB578" s="5">
        <v>77.153999999999996</v>
      </c>
      <c r="AD578" s="5"/>
      <c r="AE578" s="5"/>
    </row>
    <row r="579" spans="27:31" x14ac:dyDescent="0.35">
      <c r="AA579" s="5">
        <v>57.393900000000002</v>
      </c>
      <c r="AB579" s="5">
        <v>77.203999999999994</v>
      </c>
      <c r="AD579" s="5"/>
      <c r="AE579" s="5"/>
    </row>
    <row r="580" spans="27:31" x14ac:dyDescent="0.35">
      <c r="AA580" s="5">
        <v>57.493400000000001</v>
      </c>
      <c r="AB580" s="5">
        <v>77.599999999999994</v>
      </c>
      <c r="AD580" s="5"/>
      <c r="AE580" s="5"/>
    </row>
    <row r="581" spans="27:31" x14ac:dyDescent="0.35">
      <c r="AA581" s="5">
        <v>57.592799999999997</v>
      </c>
      <c r="AB581" s="5">
        <v>77.745999999999995</v>
      </c>
      <c r="AD581" s="5"/>
      <c r="AE581" s="5"/>
    </row>
    <row r="582" spans="27:31" x14ac:dyDescent="0.35">
      <c r="AA582" s="5">
        <v>57.692300000000003</v>
      </c>
      <c r="AB582" s="5">
        <v>77.8</v>
      </c>
      <c r="AD582" s="5"/>
      <c r="AE582" s="5"/>
    </row>
    <row r="583" spans="27:31" x14ac:dyDescent="0.35">
      <c r="AA583" s="5">
        <v>57.791800000000002</v>
      </c>
      <c r="AB583" s="5">
        <v>77.796000000000006</v>
      </c>
      <c r="AD583" s="5"/>
      <c r="AE583" s="5"/>
    </row>
    <row r="584" spans="27:31" x14ac:dyDescent="0.35">
      <c r="AA584" s="5">
        <v>57.891199999999998</v>
      </c>
      <c r="AB584" s="5">
        <v>77.783000000000001</v>
      </c>
      <c r="AD584" s="5"/>
      <c r="AE584" s="5"/>
    </row>
    <row r="585" spans="27:31" x14ac:dyDescent="0.35">
      <c r="AA585" s="5">
        <v>57.990699999999997</v>
      </c>
      <c r="AB585" s="5">
        <v>77.929000000000002</v>
      </c>
      <c r="AD585" s="5"/>
      <c r="AE585" s="5"/>
    </row>
    <row r="586" spans="27:31" x14ac:dyDescent="0.35">
      <c r="AA586" s="5">
        <v>58.090200000000003</v>
      </c>
      <c r="AB586" s="5">
        <v>77.953999999999994</v>
      </c>
      <c r="AD586" s="5"/>
      <c r="AE586" s="5"/>
    </row>
    <row r="587" spans="27:31" x14ac:dyDescent="0.35">
      <c r="AA587" s="5">
        <v>58.189700000000002</v>
      </c>
      <c r="AB587" s="5">
        <v>77.775000000000006</v>
      </c>
      <c r="AD587" s="5"/>
      <c r="AE587" s="5"/>
    </row>
    <row r="588" spans="27:31" x14ac:dyDescent="0.35">
      <c r="AA588" s="5">
        <v>58.289099999999998</v>
      </c>
      <c r="AB588" s="5">
        <v>77.349999999999994</v>
      </c>
      <c r="AD588" s="5"/>
      <c r="AE588" s="5"/>
    </row>
    <row r="589" spans="27:31" x14ac:dyDescent="0.35">
      <c r="AA589" s="5">
        <v>58.388599999999997</v>
      </c>
      <c r="AB589" s="5">
        <v>76.775000000000006</v>
      </c>
      <c r="AD589" s="5"/>
      <c r="AE589" s="5"/>
    </row>
    <row r="590" spans="27:31" x14ac:dyDescent="0.35">
      <c r="AA590" s="5">
        <v>58.488100000000003</v>
      </c>
      <c r="AB590" s="5">
        <v>75.841999999999999</v>
      </c>
      <c r="AD590" s="5"/>
      <c r="AE590" s="5"/>
    </row>
    <row r="591" spans="27:31" x14ac:dyDescent="0.35">
      <c r="AA591" s="5">
        <v>58.587499999999999</v>
      </c>
      <c r="AB591" s="5">
        <v>74.641999999999996</v>
      </c>
      <c r="AD591" s="5"/>
      <c r="AE591" s="5"/>
    </row>
    <row r="592" spans="27:31" x14ac:dyDescent="0.35">
      <c r="AA592" s="5">
        <v>58.686999999999998</v>
      </c>
      <c r="AB592" s="5">
        <v>73.238</v>
      </c>
      <c r="AD592" s="5"/>
      <c r="AE592" s="5"/>
    </row>
    <row r="593" spans="27:31" x14ac:dyDescent="0.35">
      <c r="AA593" s="5">
        <v>58.786499999999997</v>
      </c>
      <c r="AB593" s="5">
        <v>71.674999999999997</v>
      </c>
      <c r="AD593" s="5"/>
      <c r="AE593" s="5"/>
    </row>
    <row r="594" spans="27:31" x14ac:dyDescent="0.35">
      <c r="AA594" s="5">
        <v>58.885899999999999</v>
      </c>
      <c r="AB594" s="5">
        <v>70.207999999999998</v>
      </c>
      <c r="AD594" s="5"/>
      <c r="AE594" s="5"/>
    </row>
    <row r="595" spans="27:31" x14ac:dyDescent="0.35">
      <c r="AA595" s="5">
        <v>58.985399999999998</v>
      </c>
      <c r="AB595" s="5">
        <v>68.691999999999993</v>
      </c>
      <c r="AD595" s="5"/>
      <c r="AE595" s="5"/>
    </row>
    <row r="596" spans="27:31" x14ac:dyDescent="0.35">
      <c r="AA596" s="5">
        <v>59.084899999999998</v>
      </c>
      <c r="AB596" s="5">
        <v>67.341999999999999</v>
      </c>
      <c r="AD596" s="5"/>
      <c r="AE596" s="5"/>
    </row>
    <row r="597" spans="27:31" x14ac:dyDescent="0.35">
      <c r="AA597" s="5">
        <v>59.184399999999997</v>
      </c>
      <c r="AB597" s="5">
        <v>65.908000000000001</v>
      </c>
      <c r="AD597" s="5"/>
      <c r="AE597" s="5"/>
    </row>
    <row r="598" spans="27:31" x14ac:dyDescent="0.35">
      <c r="AA598" s="5">
        <v>59.283799999999999</v>
      </c>
      <c r="AB598" s="5">
        <v>64.516999999999996</v>
      </c>
      <c r="AD598" s="5"/>
      <c r="AE598" s="5"/>
    </row>
    <row r="599" spans="27:31" x14ac:dyDescent="0.35">
      <c r="AA599" s="5">
        <v>59.383299999999998</v>
      </c>
      <c r="AB599" s="5">
        <v>63.116999999999997</v>
      </c>
      <c r="AD599" s="5"/>
      <c r="AE599" s="5"/>
    </row>
    <row r="600" spans="27:31" x14ac:dyDescent="0.35">
      <c r="AA600" s="5">
        <v>59.482799999999997</v>
      </c>
      <c r="AB600" s="5">
        <v>61.779000000000003</v>
      </c>
      <c r="AD600" s="5"/>
      <c r="AE600" s="5"/>
    </row>
    <row r="601" spans="27:31" x14ac:dyDescent="0.35">
      <c r="AA601" s="5">
        <v>59.5822</v>
      </c>
      <c r="AB601" s="5">
        <v>60.491999999999997</v>
      </c>
      <c r="AD601" s="5"/>
      <c r="AE601" s="5"/>
    </row>
    <row r="602" spans="27:31" x14ac:dyDescent="0.35">
      <c r="AA602" s="5">
        <v>59.681699999999999</v>
      </c>
      <c r="AB602" s="5">
        <v>59.5</v>
      </c>
      <c r="AD602" s="5"/>
      <c r="AE602" s="5"/>
    </row>
    <row r="603" spans="27:31" x14ac:dyDescent="0.35">
      <c r="AA603" s="5">
        <v>59.781199999999998</v>
      </c>
      <c r="AB603" s="5">
        <v>58.496000000000002</v>
      </c>
      <c r="AD603" s="5"/>
      <c r="AE603" s="5"/>
    </row>
    <row r="604" spans="27:31" x14ac:dyDescent="0.35">
      <c r="AA604" s="5">
        <v>59.880600000000001</v>
      </c>
      <c r="AB604" s="5">
        <v>57.670999999999999</v>
      </c>
      <c r="AD604" s="5"/>
      <c r="AE604" s="5"/>
    </row>
    <row r="605" spans="27:31" x14ac:dyDescent="0.35">
      <c r="AA605" s="5">
        <v>59.9801</v>
      </c>
      <c r="AB605" s="5">
        <v>56.832999999999998</v>
      </c>
      <c r="AD605" s="5"/>
      <c r="AE605" s="5"/>
    </row>
    <row r="606" spans="27:31" x14ac:dyDescent="0.35">
      <c r="AA606" s="5">
        <v>60.079599999999999</v>
      </c>
      <c r="AB606" s="5">
        <v>56.125</v>
      </c>
      <c r="AD606" s="5"/>
      <c r="AE606" s="5"/>
    </row>
    <row r="607" spans="27:31" x14ac:dyDescent="0.35">
      <c r="AA607" s="5">
        <v>60.179000000000002</v>
      </c>
      <c r="AB607" s="5">
        <v>55.591999999999999</v>
      </c>
      <c r="AD607" s="5"/>
      <c r="AE607" s="5"/>
    </row>
    <row r="608" spans="27:31" x14ac:dyDescent="0.35">
      <c r="AA608" s="5">
        <v>60.278500000000001</v>
      </c>
      <c r="AB608" s="5">
        <v>55.058</v>
      </c>
      <c r="AD608" s="5"/>
      <c r="AE608" s="5"/>
    </row>
    <row r="609" spans="27:31" x14ac:dyDescent="0.35">
      <c r="AA609" s="5">
        <v>60.378</v>
      </c>
      <c r="AB609" s="5">
        <v>54.621000000000002</v>
      </c>
      <c r="AD609" s="5"/>
      <c r="AE609" s="5"/>
    </row>
    <row r="610" spans="27:31" x14ac:dyDescent="0.35">
      <c r="AA610" s="5">
        <v>60.477499999999999</v>
      </c>
      <c r="AB610" s="5">
        <v>54.338000000000001</v>
      </c>
      <c r="AD610" s="5"/>
      <c r="AE610" s="5"/>
    </row>
    <row r="611" spans="27:31" x14ac:dyDescent="0.35">
      <c r="AA611" s="5">
        <v>60.576900000000002</v>
      </c>
      <c r="AB611" s="5">
        <v>54.003999999999998</v>
      </c>
      <c r="AD611" s="5"/>
      <c r="AE611" s="5"/>
    </row>
    <row r="612" spans="27:31" x14ac:dyDescent="0.35">
      <c r="AA612" s="5">
        <v>60.676400000000001</v>
      </c>
      <c r="AB612" s="5">
        <v>53.7</v>
      </c>
      <c r="AD612" s="5"/>
      <c r="AE612" s="5"/>
    </row>
    <row r="613" spans="27:31" x14ac:dyDescent="0.35">
      <c r="AA613" s="5">
        <v>60.7759</v>
      </c>
      <c r="AB613" s="5">
        <v>53.424999999999997</v>
      </c>
      <c r="AD613" s="5"/>
      <c r="AE613" s="5"/>
    </row>
    <row r="614" spans="27:31" x14ac:dyDescent="0.35">
      <c r="AA614" s="5">
        <v>60.875300000000003</v>
      </c>
      <c r="AB614" s="5">
        <v>53.082999999999998</v>
      </c>
      <c r="AD614" s="5"/>
      <c r="AE614" s="5"/>
    </row>
    <row r="615" spans="27:31" x14ac:dyDescent="0.35">
      <c r="AA615" s="5">
        <v>60.974800000000002</v>
      </c>
      <c r="AB615" s="5">
        <v>52.7</v>
      </c>
      <c r="AD615" s="5"/>
      <c r="AE615" s="5"/>
    </row>
    <row r="616" spans="27:31" x14ac:dyDescent="0.35">
      <c r="AA616" s="5">
        <v>61.074300000000001</v>
      </c>
      <c r="AB616" s="5">
        <v>52.091999999999999</v>
      </c>
      <c r="AD616" s="5"/>
      <c r="AE616" s="5"/>
    </row>
    <row r="617" spans="27:31" x14ac:dyDescent="0.35">
      <c r="AA617" s="5">
        <v>61.173699999999997</v>
      </c>
      <c r="AB617" s="5">
        <v>51.375</v>
      </c>
      <c r="AD617" s="5"/>
      <c r="AE617" s="5"/>
    </row>
    <row r="618" spans="27:31" x14ac:dyDescent="0.35">
      <c r="AA618" s="5">
        <v>61.273200000000003</v>
      </c>
      <c r="AB618" s="5">
        <v>50.667000000000002</v>
      </c>
      <c r="AD618" s="5"/>
      <c r="AE618" s="5"/>
    </row>
    <row r="619" spans="27:31" x14ac:dyDescent="0.35">
      <c r="AA619" s="5">
        <v>61.372700000000002</v>
      </c>
      <c r="AB619" s="5">
        <v>50.024999999999999</v>
      </c>
      <c r="AD619" s="5"/>
      <c r="AE619" s="5"/>
    </row>
    <row r="620" spans="27:31" x14ac:dyDescent="0.35">
      <c r="AA620" s="5">
        <v>61.472099999999998</v>
      </c>
      <c r="AB620" s="5">
        <v>49.420999999999999</v>
      </c>
      <c r="AD620" s="5"/>
      <c r="AE620" s="5"/>
    </row>
    <row r="621" spans="27:31" x14ac:dyDescent="0.35">
      <c r="AA621" s="5">
        <v>61.571599999999997</v>
      </c>
      <c r="AB621" s="5">
        <v>49</v>
      </c>
      <c r="AD621" s="5"/>
      <c r="AE621" s="5"/>
    </row>
    <row r="622" spans="27:31" x14ac:dyDescent="0.35">
      <c r="AA622" s="5">
        <v>61.671100000000003</v>
      </c>
      <c r="AB622" s="5">
        <v>48.128999999999998</v>
      </c>
      <c r="AD622" s="5"/>
      <c r="AE622" s="5"/>
    </row>
    <row r="623" spans="27:31" x14ac:dyDescent="0.35">
      <c r="AA623" s="5">
        <v>61.770600000000002</v>
      </c>
      <c r="AB623" s="5">
        <v>47.170999999999999</v>
      </c>
      <c r="AD623" s="5"/>
      <c r="AE623" s="5"/>
    </row>
    <row r="624" spans="27:31" x14ac:dyDescent="0.35">
      <c r="AA624" s="5">
        <v>61.87</v>
      </c>
      <c r="AB624" s="5">
        <v>46.366999999999997</v>
      </c>
      <c r="AD624" s="5"/>
      <c r="AE624" s="5"/>
    </row>
    <row r="625" spans="27:31" x14ac:dyDescent="0.35">
      <c r="AA625" s="5">
        <v>61.969499999999996</v>
      </c>
      <c r="AB625" s="5">
        <v>45.542000000000002</v>
      </c>
      <c r="AD625" s="5"/>
      <c r="AE625" s="5"/>
    </row>
    <row r="626" spans="27:31" x14ac:dyDescent="0.35">
      <c r="AA626" s="5">
        <v>62.069000000000003</v>
      </c>
      <c r="AB626" s="5">
        <v>44.825000000000003</v>
      </c>
      <c r="AD626" s="5"/>
      <c r="AE626" s="5"/>
    </row>
    <row r="627" spans="27:31" x14ac:dyDescent="0.35">
      <c r="AA627" s="5">
        <v>62.168399999999998</v>
      </c>
      <c r="AB627" s="5">
        <v>44.137999999999998</v>
      </c>
      <c r="AD627" s="5"/>
      <c r="AE627" s="5"/>
    </row>
    <row r="628" spans="27:31" x14ac:dyDescent="0.35">
      <c r="AA628" s="5">
        <v>62.267899999999997</v>
      </c>
      <c r="AB628" s="5">
        <v>43.411999999999999</v>
      </c>
      <c r="AD628" s="5"/>
      <c r="AE628" s="5"/>
    </row>
    <row r="629" spans="27:31" x14ac:dyDescent="0.35">
      <c r="AA629" s="5">
        <v>62.367400000000004</v>
      </c>
      <c r="AB629" s="5">
        <v>42.911999999999999</v>
      </c>
      <c r="AD629" s="5"/>
      <c r="AE629" s="5"/>
    </row>
    <row r="630" spans="27:31" x14ac:dyDescent="0.35">
      <c r="AA630" s="5">
        <v>62.466799999999999</v>
      </c>
      <c r="AB630" s="5">
        <v>42.332999999999998</v>
      </c>
      <c r="AD630" s="5"/>
      <c r="AE630" s="5"/>
    </row>
    <row r="631" spans="27:31" x14ac:dyDescent="0.35">
      <c r="AA631" s="5">
        <v>62.566299999999998</v>
      </c>
      <c r="AB631" s="5">
        <v>41.875</v>
      </c>
      <c r="AD631" s="5"/>
      <c r="AE631" s="5"/>
    </row>
    <row r="632" spans="27:31" x14ac:dyDescent="0.35">
      <c r="AA632" s="5">
        <v>62.665799999999997</v>
      </c>
      <c r="AB632" s="5">
        <v>41.442</v>
      </c>
      <c r="AD632" s="5"/>
      <c r="AE632" s="5"/>
    </row>
    <row r="633" spans="27:31" x14ac:dyDescent="0.35">
      <c r="AA633" s="5">
        <v>62.765300000000003</v>
      </c>
      <c r="AB633" s="5">
        <v>41.103999999999999</v>
      </c>
      <c r="AD633" s="5"/>
      <c r="AE633" s="5"/>
    </row>
    <row r="634" spans="27:31" x14ac:dyDescent="0.35">
      <c r="AA634" s="5">
        <v>62.864699999999999</v>
      </c>
      <c r="AB634" s="5">
        <v>40.728999999999999</v>
      </c>
      <c r="AD634" s="5"/>
      <c r="AE634" s="5"/>
    </row>
    <row r="635" spans="27:31" x14ac:dyDescent="0.35">
      <c r="AA635" s="5">
        <v>62.964199999999998</v>
      </c>
      <c r="AB635" s="5">
        <v>40.433</v>
      </c>
      <c r="AD635" s="5"/>
      <c r="AE635" s="5"/>
    </row>
    <row r="636" spans="27:31" x14ac:dyDescent="0.35">
      <c r="AA636" s="5">
        <v>63.063699999999997</v>
      </c>
      <c r="AB636" s="5">
        <v>40.204000000000001</v>
      </c>
      <c r="AD636" s="5"/>
      <c r="AE636" s="5"/>
    </row>
    <row r="637" spans="27:31" x14ac:dyDescent="0.35">
      <c r="AA637" s="5">
        <v>63.1631</v>
      </c>
      <c r="AB637" s="5">
        <v>40.091999999999999</v>
      </c>
      <c r="AD637" s="5"/>
      <c r="AE637" s="5"/>
    </row>
    <row r="638" spans="27:31" x14ac:dyDescent="0.35">
      <c r="AA638" s="5">
        <v>63.262599999999999</v>
      </c>
      <c r="AB638" s="5">
        <v>40.091999999999999</v>
      </c>
      <c r="AD638" s="5"/>
      <c r="AE638" s="5"/>
    </row>
    <row r="639" spans="27:31" x14ac:dyDescent="0.35">
      <c r="AA639" s="5">
        <v>63.362099999999998</v>
      </c>
      <c r="AB639" s="5">
        <v>40.311999999999998</v>
      </c>
      <c r="AD639" s="5"/>
      <c r="AE639" s="5"/>
    </row>
    <row r="640" spans="27:31" x14ac:dyDescent="0.35">
      <c r="AA640" s="5">
        <v>63.461500000000001</v>
      </c>
      <c r="AB640" s="5">
        <v>40.621000000000002</v>
      </c>
      <c r="AD640" s="5"/>
      <c r="AE640" s="5"/>
    </row>
    <row r="641" spans="27:31" x14ac:dyDescent="0.35">
      <c r="AA641" s="5">
        <v>63.561</v>
      </c>
      <c r="AB641" s="5">
        <v>41.045999999999999</v>
      </c>
      <c r="AD641" s="5"/>
      <c r="AE641" s="5"/>
    </row>
    <row r="642" spans="27:31" x14ac:dyDescent="0.35">
      <c r="AA642" s="5">
        <v>63.660499999999999</v>
      </c>
      <c r="AB642" s="5">
        <v>41.628999999999998</v>
      </c>
      <c r="AD642" s="5"/>
      <c r="AE642" s="5"/>
    </row>
    <row r="643" spans="27:31" x14ac:dyDescent="0.35">
      <c r="AA643" s="5">
        <v>63.759900000000002</v>
      </c>
      <c r="AB643" s="5">
        <v>42.345999999999997</v>
      </c>
      <c r="AD643" s="5"/>
      <c r="AE643" s="5"/>
    </row>
    <row r="644" spans="27:31" x14ac:dyDescent="0.35">
      <c r="AA644" s="5">
        <v>63.859400000000001</v>
      </c>
      <c r="AB644" s="5">
        <v>42.954000000000001</v>
      </c>
      <c r="AD644" s="5"/>
      <c r="AE644" s="5"/>
    </row>
    <row r="645" spans="27:31" x14ac:dyDescent="0.35">
      <c r="AA645" s="5">
        <v>63.9589</v>
      </c>
      <c r="AB645" s="5">
        <v>43.487000000000002</v>
      </c>
      <c r="AD645" s="5"/>
      <c r="AE645" s="5"/>
    </row>
    <row r="646" spans="27:31" x14ac:dyDescent="0.35">
      <c r="AA646" s="5">
        <v>64.058400000000006</v>
      </c>
      <c r="AB646" s="5">
        <v>44.216999999999999</v>
      </c>
      <c r="AD646" s="5"/>
      <c r="AE646" s="5"/>
    </row>
    <row r="647" spans="27:31" x14ac:dyDescent="0.35">
      <c r="AA647" s="5">
        <v>64.157799999999995</v>
      </c>
      <c r="AB647" s="5">
        <v>44.929000000000002</v>
      </c>
      <c r="AD647" s="5"/>
      <c r="AE647" s="5"/>
    </row>
    <row r="648" spans="27:31" x14ac:dyDescent="0.35">
      <c r="AA648" s="5">
        <v>64.257300000000001</v>
      </c>
      <c r="AB648" s="5">
        <v>45.607999999999997</v>
      </c>
      <c r="AD648" s="5"/>
      <c r="AE648" s="5"/>
    </row>
    <row r="649" spans="27:31" x14ac:dyDescent="0.35">
      <c r="AA649" s="5">
        <v>64.356800000000007</v>
      </c>
      <c r="AB649" s="5">
        <v>46.442</v>
      </c>
      <c r="AD649" s="5"/>
      <c r="AE649" s="5"/>
    </row>
    <row r="650" spans="27:31" x14ac:dyDescent="0.35">
      <c r="AA650" s="5">
        <v>64.456199999999995</v>
      </c>
      <c r="AB650" s="5">
        <v>47.095999999999997</v>
      </c>
      <c r="AD650" s="5"/>
      <c r="AE650" s="5"/>
    </row>
    <row r="651" spans="27:31" x14ac:dyDescent="0.35">
      <c r="AA651" s="5">
        <v>64.555700000000002</v>
      </c>
      <c r="AB651" s="5">
        <v>47.841999999999999</v>
      </c>
      <c r="AD651" s="5"/>
      <c r="AE651" s="5"/>
    </row>
    <row r="652" spans="27:31" x14ac:dyDescent="0.35">
      <c r="AA652" s="5">
        <v>64.655199999999994</v>
      </c>
      <c r="AB652" s="5">
        <v>48.661999999999999</v>
      </c>
      <c r="AD652" s="5"/>
      <c r="AE652" s="5"/>
    </row>
    <row r="653" spans="27:31" x14ac:dyDescent="0.35">
      <c r="AA653" s="5">
        <v>64.754599999999996</v>
      </c>
      <c r="AB653" s="5">
        <v>49.353999999999999</v>
      </c>
      <c r="AD653" s="5"/>
      <c r="AE653" s="5"/>
    </row>
    <row r="654" spans="27:31" x14ac:dyDescent="0.35">
      <c r="AA654" s="5">
        <v>64.854100000000003</v>
      </c>
      <c r="AB654" s="5">
        <v>50.154000000000003</v>
      </c>
      <c r="AD654" s="5"/>
      <c r="AE654" s="5"/>
    </row>
    <row r="655" spans="27:31" x14ac:dyDescent="0.35">
      <c r="AA655" s="5">
        <v>64.953599999999994</v>
      </c>
      <c r="AB655" s="5">
        <v>51.075000000000003</v>
      </c>
      <c r="AD655" s="5"/>
      <c r="AE655" s="5"/>
    </row>
    <row r="656" spans="27:31" x14ac:dyDescent="0.35">
      <c r="AA656" s="5">
        <v>65.053100000000001</v>
      </c>
      <c r="AB656" s="5">
        <v>52.125</v>
      </c>
      <c r="AD656" s="5"/>
      <c r="AE656" s="5"/>
    </row>
    <row r="657" spans="27:31" x14ac:dyDescent="0.35">
      <c r="AA657" s="5">
        <v>65.152500000000003</v>
      </c>
      <c r="AB657" s="5">
        <v>53.329000000000001</v>
      </c>
      <c r="AD657" s="5"/>
      <c r="AE657" s="5"/>
    </row>
    <row r="658" spans="27:31" x14ac:dyDescent="0.35">
      <c r="AA658" s="5">
        <v>65.251999999999995</v>
      </c>
      <c r="AB658" s="5">
        <v>54.521000000000001</v>
      </c>
      <c r="AD658" s="5"/>
      <c r="AE658" s="5"/>
    </row>
    <row r="659" spans="27:31" x14ac:dyDescent="0.35">
      <c r="AA659" s="5">
        <v>65.351500000000001</v>
      </c>
      <c r="AB659" s="5">
        <v>55.713000000000001</v>
      </c>
      <c r="AD659" s="5"/>
      <c r="AE659" s="5"/>
    </row>
    <row r="660" spans="27:31" x14ac:dyDescent="0.35">
      <c r="AA660" s="5">
        <v>65.450900000000004</v>
      </c>
      <c r="AB660" s="5">
        <v>57.008000000000003</v>
      </c>
      <c r="AD660" s="5"/>
      <c r="AE660" s="5"/>
    </row>
    <row r="661" spans="27:31" x14ac:dyDescent="0.35">
      <c r="AA661" s="5">
        <v>65.550399999999996</v>
      </c>
      <c r="AB661" s="5">
        <v>58.107999999999997</v>
      </c>
      <c r="AD661" s="5"/>
      <c r="AE661" s="5"/>
    </row>
    <row r="662" spans="27:31" x14ac:dyDescent="0.35">
      <c r="AA662" s="5">
        <v>65.649900000000002</v>
      </c>
      <c r="AB662" s="5">
        <v>59.082999999999998</v>
      </c>
      <c r="AD662" s="5"/>
      <c r="AE662" s="5"/>
    </row>
    <row r="663" spans="27:31" x14ac:dyDescent="0.35">
      <c r="AA663" s="5">
        <v>65.749300000000005</v>
      </c>
      <c r="AB663" s="5">
        <v>59.945999999999998</v>
      </c>
      <c r="AD663" s="5"/>
      <c r="AE663" s="5"/>
    </row>
    <row r="664" spans="27:31" x14ac:dyDescent="0.35">
      <c r="AA664" s="5">
        <v>65.848799999999997</v>
      </c>
      <c r="AB664" s="5">
        <v>60.8</v>
      </c>
      <c r="AD664" s="5"/>
      <c r="AE664" s="5"/>
    </row>
    <row r="665" spans="27:31" x14ac:dyDescent="0.35">
      <c r="AA665" s="5">
        <v>65.948300000000003</v>
      </c>
      <c r="AB665" s="5">
        <v>61.883000000000003</v>
      </c>
      <c r="AD665" s="5"/>
      <c r="AE665" s="5"/>
    </row>
    <row r="666" spans="27:31" x14ac:dyDescent="0.35">
      <c r="AA666" s="5">
        <v>66.047700000000006</v>
      </c>
      <c r="AB666" s="5">
        <v>62.817</v>
      </c>
      <c r="AD666" s="5"/>
      <c r="AE666" s="5"/>
    </row>
    <row r="667" spans="27:31" x14ac:dyDescent="0.35">
      <c r="AA667" s="5">
        <v>66.147199999999998</v>
      </c>
      <c r="AB667" s="5">
        <v>63.679000000000002</v>
      </c>
      <c r="AD667" s="5"/>
      <c r="AE667" s="5"/>
    </row>
    <row r="668" spans="27:31" x14ac:dyDescent="0.35">
      <c r="AA668" s="5">
        <v>66.246700000000004</v>
      </c>
      <c r="AB668" s="5">
        <v>64.646000000000001</v>
      </c>
      <c r="AD668" s="5"/>
      <c r="AE668" s="5"/>
    </row>
    <row r="669" spans="27:31" x14ac:dyDescent="0.35">
      <c r="AA669" s="5">
        <v>66.346199999999996</v>
      </c>
      <c r="AB669" s="5">
        <v>65.617000000000004</v>
      </c>
      <c r="AD669" s="5"/>
      <c r="AE669" s="5"/>
    </row>
    <row r="670" spans="27:31" x14ac:dyDescent="0.35">
      <c r="AA670" s="5">
        <v>66.445599999999999</v>
      </c>
      <c r="AB670" s="5">
        <v>66.613</v>
      </c>
      <c r="AD670" s="5"/>
      <c r="AE670" s="5"/>
    </row>
    <row r="671" spans="27:31" x14ac:dyDescent="0.35">
      <c r="AA671" s="5">
        <v>66.545100000000005</v>
      </c>
      <c r="AB671" s="5">
        <v>67.938000000000002</v>
      </c>
      <c r="AD671" s="5"/>
      <c r="AE671" s="5"/>
    </row>
    <row r="672" spans="27:31" x14ac:dyDescent="0.35">
      <c r="AA672" s="5">
        <v>66.644599999999997</v>
      </c>
      <c r="AB672" s="5">
        <v>69.028999999999996</v>
      </c>
      <c r="AD672" s="5"/>
      <c r="AE672" s="5"/>
    </row>
    <row r="673" spans="27:31" x14ac:dyDescent="0.35">
      <c r="AA673" s="5">
        <v>66.744</v>
      </c>
      <c r="AB673" s="5">
        <v>70.075000000000003</v>
      </c>
      <c r="AD673" s="5"/>
      <c r="AE673" s="5"/>
    </row>
    <row r="674" spans="27:31" x14ac:dyDescent="0.35">
      <c r="AA674" s="5">
        <v>66.843500000000006</v>
      </c>
      <c r="AB674" s="5">
        <v>71.141999999999996</v>
      </c>
      <c r="AD674" s="5"/>
      <c r="AE674" s="5"/>
    </row>
    <row r="675" spans="27:31" x14ac:dyDescent="0.35">
      <c r="AA675" s="5">
        <v>66.942999999999998</v>
      </c>
      <c r="AB675" s="5">
        <v>72.207999999999998</v>
      </c>
      <c r="AD675" s="5"/>
      <c r="AE675" s="5"/>
    </row>
    <row r="676" spans="27:31" x14ac:dyDescent="0.35">
      <c r="AA676" s="5">
        <v>67.042400000000001</v>
      </c>
      <c r="AB676" s="5">
        <v>73.228999999999999</v>
      </c>
      <c r="AD676" s="5"/>
      <c r="AE676" s="5"/>
    </row>
    <row r="677" spans="27:31" x14ac:dyDescent="0.35">
      <c r="AA677" s="5">
        <v>67.141900000000007</v>
      </c>
      <c r="AB677" s="5">
        <v>74.254000000000005</v>
      </c>
      <c r="AD677" s="5"/>
      <c r="AE677" s="5"/>
    </row>
    <row r="678" spans="27:31" x14ac:dyDescent="0.35">
      <c r="AA678" s="5">
        <v>67.241399999999999</v>
      </c>
      <c r="AB678" s="5">
        <v>75.245999999999995</v>
      </c>
      <c r="AD678" s="5"/>
      <c r="AE678" s="5"/>
    </row>
    <row r="679" spans="27:31" x14ac:dyDescent="0.35">
      <c r="AA679" s="5">
        <v>67.340900000000005</v>
      </c>
      <c r="AB679" s="5">
        <v>76.504000000000005</v>
      </c>
      <c r="AD679" s="5"/>
      <c r="AE679" s="5"/>
    </row>
    <row r="680" spans="27:31" x14ac:dyDescent="0.35">
      <c r="AA680" s="5">
        <v>67.440299999999993</v>
      </c>
      <c r="AB680" s="5">
        <v>78.021000000000001</v>
      </c>
      <c r="AD680" s="5"/>
      <c r="AE680" s="5"/>
    </row>
    <row r="681" spans="27:31" x14ac:dyDescent="0.35">
      <c r="AA681" s="5">
        <v>67.5398</v>
      </c>
      <c r="AB681" s="5">
        <v>79.757999999999996</v>
      </c>
      <c r="AD681" s="5"/>
      <c r="AE681" s="5"/>
    </row>
    <row r="682" spans="27:31" x14ac:dyDescent="0.35">
      <c r="AA682" s="5">
        <v>67.639300000000006</v>
      </c>
      <c r="AB682" s="5">
        <v>81.695999999999998</v>
      </c>
      <c r="AD682" s="5"/>
      <c r="AE682" s="5"/>
    </row>
    <row r="683" spans="27:31" x14ac:dyDescent="0.35">
      <c r="AA683" s="5">
        <v>67.738699999999994</v>
      </c>
      <c r="AB683" s="5">
        <v>83.903999999999996</v>
      </c>
      <c r="AD683" s="5"/>
      <c r="AE683" s="5"/>
    </row>
    <row r="684" spans="27:31" x14ac:dyDescent="0.35">
      <c r="AA684" s="5">
        <v>67.838200000000001</v>
      </c>
      <c r="AB684" s="5">
        <v>86.396000000000001</v>
      </c>
      <c r="AD684" s="5"/>
      <c r="AE684" s="5"/>
    </row>
    <row r="685" spans="27:31" x14ac:dyDescent="0.35">
      <c r="AA685" s="5">
        <v>67.937700000000007</v>
      </c>
      <c r="AB685" s="5">
        <v>88.733000000000004</v>
      </c>
      <c r="AD685" s="5"/>
      <c r="AE685" s="5"/>
    </row>
    <row r="686" spans="27:31" x14ac:dyDescent="0.35">
      <c r="AA686" s="5">
        <v>68.037099999999995</v>
      </c>
      <c r="AB686" s="5">
        <v>91.2</v>
      </c>
      <c r="AD686" s="5"/>
      <c r="AE686" s="5"/>
    </row>
    <row r="687" spans="27:31" x14ac:dyDescent="0.35">
      <c r="AA687" s="5">
        <v>68.136600000000001</v>
      </c>
      <c r="AB687" s="5">
        <v>93.570999999999998</v>
      </c>
      <c r="AD687" s="5"/>
      <c r="AE687" s="5"/>
    </row>
    <row r="688" spans="27:31" x14ac:dyDescent="0.35">
      <c r="AA688" s="5">
        <v>68.236099999999993</v>
      </c>
      <c r="AB688" s="5">
        <v>95.554000000000002</v>
      </c>
      <c r="AD688" s="5"/>
      <c r="AE688" s="5"/>
    </row>
    <row r="689" spans="27:31" x14ac:dyDescent="0.35">
      <c r="AA689" s="5">
        <v>68.335499999999996</v>
      </c>
      <c r="AB689" s="5">
        <v>97.171000000000006</v>
      </c>
      <c r="AD689" s="5"/>
      <c r="AE689" s="5"/>
    </row>
    <row r="690" spans="27:31" x14ac:dyDescent="0.35">
      <c r="AA690" s="5">
        <v>68.435000000000002</v>
      </c>
      <c r="AB690" s="5">
        <v>98.7</v>
      </c>
      <c r="AD690" s="5"/>
      <c r="AE690" s="5"/>
    </row>
    <row r="691" spans="27:31" x14ac:dyDescent="0.35">
      <c r="AA691" s="5">
        <v>68.534499999999994</v>
      </c>
      <c r="AB691" s="5">
        <v>100.379</v>
      </c>
      <c r="AD691" s="5"/>
      <c r="AE691" s="5"/>
    </row>
    <row r="692" spans="27:31" x14ac:dyDescent="0.35">
      <c r="AA692" s="5">
        <v>68.634</v>
      </c>
      <c r="AB692" s="5">
        <v>102.31699999999999</v>
      </c>
      <c r="AD692" s="5"/>
      <c r="AE692" s="5"/>
    </row>
    <row r="693" spans="27:31" x14ac:dyDescent="0.35">
      <c r="AA693" s="5">
        <v>68.733400000000003</v>
      </c>
      <c r="AB693" s="5">
        <v>104.042</v>
      </c>
      <c r="AD693" s="5"/>
      <c r="AE693" s="5"/>
    </row>
    <row r="694" spans="27:31" x14ac:dyDescent="0.35">
      <c r="AA694" s="5">
        <v>68.832899999999995</v>
      </c>
      <c r="AB694" s="5">
        <v>106.05</v>
      </c>
      <c r="AD694" s="5"/>
      <c r="AE694" s="5"/>
    </row>
    <row r="695" spans="27:31" x14ac:dyDescent="0.35">
      <c r="AA695" s="5">
        <v>68.932400000000001</v>
      </c>
      <c r="AB695" s="5">
        <v>108.504</v>
      </c>
      <c r="AD695" s="5"/>
      <c r="AE695" s="5"/>
    </row>
    <row r="696" spans="27:31" x14ac:dyDescent="0.35">
      <c r="AA696" s="5">
        <v>69.031800000000004</v>
      </c>
      <c r="AB696" s="5">
        <v>111.075</v>
      </c>
      <c r="AD696" s="5"/>
      <c r="AE696" s="5"/>
    </row>
    <row r="697" spans="27:31" x14ac:dyDescent="0.35">
      <c r="AA697" s="5">
        <v>69.131299999999996</v>
      </c>
      <c r="AB697" s="5">
        <v>113.596</v>
      </c>
      <c r="AD697" s="5"/>
      <c r="AE697" s="5"/>
    </row>
    <row r="698" spans="27:31" x14ac:dyDescent="0.35">
      <c r="AA698" s="5">
        <v>69.230800000000002</v>
      </c>
      <c r="AB698" s="5">
        <v>116.31699999999999</v>
      </c>
      <c r="AD698" s="5"/>
      <c r="AE698" s="5"/>
    </row>
    <row r="699" spans="27:31" x14ac:dyDescent="0.35">
      <c r="AA699" s="5">
        <v>69.330200000000005</v>
      </c>
      <c r="AB699" s="5">
        <v>118.97499999999999</v>
      </c>
      <c r="AD699" s="5"/>
      <c r="AE699" s="5"/>
    </row>
    <row r="700" spans="27:31" x14ac:dyDescent="0.35">
      <c r="AA700" s="5">
        <v>69.429699999999997</v>
      </c>
      <c r="AB700" s="5">
        <v>121.425</v>
      </c>
      <c r="AD700" s="5"/>
      <c r="AE700" s="5"/>
    </row>
    <row r="701" spans="27:31" x14ac:dyDescent="0.35">
      <c r="AA701" s="5">
        <v>69.529200000000003</v>
      </c>
      <c r="AB701" s="5">
        <v>123.66200000000001</v>
      </c>
      <c r="AD701" s="5"/>
      <c r="AE701" s="5"/>
    </row>
    <row r="702" spans="27:31" x14ac:dyDescent="0.35">
      <c r="AA702" s="5">
        <v>69.628600000000006</v>
      </c>
      <c r="AB702" s="5">
        <v>125.667</v>
      </c>
      <c r="AD702" s="5"/>
      <c r="AE702" s="5"/>
    </row>
    <row r="703" spans="27:31" x14ac:dyDescent="0.35">
      <c r="AA703" s="5">
        <v>69.728099999999998</v>
      </c>
      <c r="AB703" s="5">
        <v>127.47499999999999</v>
      </c>
      <c r="AD703" s="5"/>
      <c r="AE703" s="5"/>
    </row>
    <row r="704" spans="27:31" x14ac:dyDescent="0.35">
      <c r="AA704" s="5">
        <v>69.827600000000004</v>
      </c>
      <c r="AB704" s="5">
        <v>128.94200000000001</v>
      </c>
      <c r="AD704" s="5"/>
      <c r="AE704" s="5"/>
    </row>
    <row r="705" spans="27:31" x14ac:dyDescent="0.35">
      <c r="AA705" s="5">
        <v>69.927099999999996</v>
      </c>
      <c r="AB705" s="5">
        <v>130.25800000000001</v>
      </c>
      <c r="AD705" s="5"/>
      <c r="AE705" s="5"/>
    </row>
    <row r="706" spans="27:31" x14ac:dyDescent="0.35">
      <c r="AA706" s="5">
        <v>70.026499999999999</v>
      </c>
      <c r="AB706" s="5">
        <v>131.74600000000001</v>
      </c>
      <c r="AD706" s="5"/>
      <c r="AE706" s="5"/>
    </row>
    <row r="707" spans="27:31" x14ac:dyDescent="0.35">
      <c r="AA707" s="5">
        <v>70.126000000000005</v>
      </c>
      <c r="AB707" s="5">
        <v>133.267</v>
      </c>
      <c r="AD707" s="5"/>
      <c r="AE707" s="5"/>
    </row>
    <row r="708" spans="27:31" x14ac:dyDescent="0.35">
      <c r="AA708" s="5">
        <v>70.225499999999997</v>
      </c>
      <c r="AB708" s="5">
        <v>135.03299999999999</v>
      </c>
      <c r="AD708" s="5"/>
      <c r="AE708" s="5"/>
    </row>
    <row r="709" spans="27:31" x14ac:dyDescent="0.35">
      <c r="AA709" s="5">
        <v>70.3249</v>
      </c>
      <c r="AB709" s="5">
        <v>136.77099999999999</v>
      </c>
      <c r="AD709" s="5"/>
      <c r="AE709" s="5"/>
    </row>
    <row r="710" spans="27:31" x14ac:dyDescent="0.35">
      <c r="AA710" s="5">
        <v>70.424400000000006</v>
      </c>
      <c r="AB710" s="5">
        <v>138.471</v>
      </c>
      <c r="AD710" s="5"/>
      <c r="AE710" s="5"/>
    </row>
    <row r="711" spans="27:31" x14ac:dyDescent="0.35">
      <c r="AA711" s="5">
        <v>70.523899999999998</v>
      </c>
      <c r="AB711" s="5">
        <v>140.37899999999999</v>
      </c>
      <c r="AD711" s="5"/>
      <c r="AE711" s="5"/>
    </row>
    <row r="712" spans="27:31" x14ac:dyDescent="0.35">
      <c r="AA712" s="5">
        <v>70.6233</v>
      </c>
      <c r="AB712" s="5">
        <v>142.47900000000001</v>
      </c>
      <c r="AD712" s="5"/>
      <c r="AE712" s="5"/>
    </row>
    <row r="713" spans="27:31" x14ac:dyDescent="0.35">
      <c r="AA713" s="5">
        <v>70.722800000000007</v>
      </c>
      <c r="AB713" s="5">
        <v>144.542</v>
      </c>
      <c r="AD713" s="5"/>
      <c r="AE713" s="5"/>
    </row>
    <row r="714" spans="27:31" x14ac:dyDescent="0.35">
      <c r="AA714" s="5">
        <v>70.822299999999998</v>
      </c>
      <c r="AB714" s="5">
        <v>146.904</v>
      </c>
      <c r="AD714" s="5"/>
      <c r="AE714" s="5"/>
    </row>
    <row r="715" spans="27:31" x14ac:dyDescent="0.35">
      <c r="AA715" s="5">
        <v>70.921800000000005</v>
      </c>
      <c r="AB715" s="5">
        <v>149.30799999999999</v>
      </c>
      <c r="AD715" s="5"/>
      <c r="AE715" s="5"/>
    </row>
    <row r="716" spans="27:31" x14ac:dyDescent="0.35">
      <c r="AA716" s="5">
        <v>71.021199999999993</v>
      </c>
      <c r="AB716" s="5">
        <v>151.50399999999999</v>
      </c>
      <c r="AD716" s="5"/>
      <c r="AE716" s="5"/>
    </row>
    <row r="717" spans="27:31" x14ac:dyDescent="0.35">
      <c r="AA717" s="5">
        <v>71.120699999999999</v>
      </c>
      <c r="AB717" s="5">
        <v>153.404</v>
      </c>
      <c r="AD717" s="5"/>
      <c r="AE717" s="5"/>
    </row>
    <row r="718" spans="27:31" x14ac:dyDescent="0.35">
      <c r="AA718" s="5">
        <v>71.220200000000006</v>
      </c>
      <c r="AB718" s="5">
        <v>155.012</v>
      </c>
      <c r="AD718" s="5"/>
      <c r="AE718" s="5"/>
    </row>
    <row r="719" spans="27:31" x14ac:dyDescent="0.35">
      <c r="AA719" s="5">
        <v>71.319599999999994</v>
      </c>
      <c r="AB719" s="5">
        <v>156.22900000000001</v>
      </c>
      <c r="AD719" s="5"/>
      <c r="AE719" s="5"/>
    </row>
    <row r="720" spans="27:31" x14ac:dyDescent="0.35">
      <c r="AA720" s="5">
        <v>71.4191</v>
      </c>
      <c r="AB720" s="5">
        <v>157.392</v>
      </c>
      <c r="AD720" s="5"/>
      <c r="AE720" s="5"/>
    </row>
    <row r="721" spans="27:31" x14ac:dyDescent="0.35">
      <c r="AA721" s="5">
        <v>71.518600000000006</v>
      </c>
      <c r="AB721" s="5">
        <v>158.35</v>
      </c>
      <c r="AD721" s="5"/>
      <c r="AE721" s="5"/>
    </row>
    <row r="722" spans="27:31" x14ac:dyDescent="0.35">
      <c r="AA722" s="5">
        <v>71.617999999999995</v>
      </c>
      <c r="AB722" s="5">
        <v>159.25399999999999</v>
      </c>
      <c r="AD722" s="5"/>
      <c r="AE722" s="5"/>
    </row>
    <row r="723" spans="27:31" x14ac:dyDescent="0.35">
      <c r="AA723" s="5">
        <v>71.717500000000001</v>
      </c>
      <c r="AB723" s="5">
        <v>159.958</v>
      </c>
      <c r="AD723" s="5"/>
      <c r="AE723" s="5"/>
    </row>
    <row r="724" spans="27:31" x14ac:dyDescent="0.35">
      <c r="AA724" s="5">
        <v>71.816999999999993</v>
      </c>
      <c r="AB724" s="5">
        <v>160.696</v>
      </c>
      <c r="AD724" s="5"/>
      <c r="AE724" s="5"/>
    </row>
    <row r="725" spans="27:31" x14ac:dyDescent="0.35">
      <c r="AA725" s="5">
        <v>71.916499999999999</v>
      </c>
      <c r="AB725" s="5">
        <v>161.43299999999999</v>
      </c>
      <c r="AD725" s="5"/>
      <c r="AE725" s="5"/>
    </row>
    <row r="726" spans="27:31" x14ac:dyDescent="0.35">
      <c r="AA726" s="5">
        <v>72.015900000000002</v>
      </c>
      <c r="AB726" s="5">
        <v>162.18799999999999</v>
      </c>
      <c r="AD726" s="5"/>
      <c r="AE726" s="5"/>
    </row>
    <row r="727" spans="27:31" x14ac:dyDescent="0.35">
      <c r="AA727" s="5">
        <v>72.115399999999994</v>
      </c>
      <c r="AB727" s="5">
        <v>162.858</v>
      </c>
      <c r="AD727" s="5"/>
      <c r="AE727" s="5"/>
    </row>
    <row r="728" spans="27:31" x14ac:dyDescent="0.35">
      <c r="AA728" s="5">
        <v>72.2149</v>
      </c>
      <c r="AB728" s="5">
        <v>163.68299999999999</v>
      </c>
      <c r="AD728" s="5"/>
      <c r="AE728" s="5"/>
    </row>
    <row r="729" spans="27:31" x14ac:dyDescent="0.35">
      <c r="AA729" s="5">
        <v>72.314300000000003</v>
      </c>
      <c r="AB729" s="5">
        <v>164.45</v>
      </c>
      <c r="AD729" s="5"/>
      <c r="AE729" s="5"/>
    </row>
    <row r="730" spans="27:31" x14ac:dyDescent="0.35">
      <c r="AA730" s="5">
        <v>72.413799999999995</v>
      </c>
      <c r="AB730" s="5">
        <v>164.792</v>
      </c>
      <c r="AD730" s="5"/>
      <c r="AE730" s="5"/>
    </row>
    <row r="731" spans="27:31" x14ac:dyDescent="0.35">
      <c r="AA731" s="5">
        <v>72.513300000000001</v>
      </c>
      <c r="AB731" s="5">
        <v>164.87100000000001</v>
      </c>
      <c r="AD731" s="5"/>
      <c r="AE731" s="5"/>
    </row>
    <row r="732" spans="27:31" x14ac:dyDescent="0.35">
      <c r="AA732" s="5">
        <v>72.612700000000004</v>
      </c>
      <c r="AB732" s="5">
        <v>165.06700000000001</v>
      </c>
      <c r="AD732" s="5"/>
      <c r="AE732" s="5"/>
    </row>
    <row r="733" spans="27:31" x14ac:dyDescent="0.35">
      <c r="AA733" s="5">
        <v>72.712199999999996</v>
      </c>
      <c r="AB733" s="5">
        <v>165.25800000000001</v>
      </c>
      <c r="AD733" s="5"/>
      <c r="AE733" s="5"/>
    </row>
    <row r="734" spans="27:31" x14ac:dyDescent="0.35">
      <c r="AA734" s="5">
        <v>72.811700000000002</v>
      </c>
      <c r="AB734" s="5">
        <v>165.62899999999999</v>
      </c>
      <c r="AD734" s="5"/>
      <c r="AE734" s="5"/>
    </row>
    <row r="735" spans="27:31" x14ac:dyDescent="0.35">
      <c r="AA735" s="5">
        <v>72.911100000000005</v>
      </c>
      <c r="AB735" s="5">
        <v>166.108</v>
      </c>
      <c r="AD735" s="5"/>
      <c r="AE735" s="5"/>
    </row>
    <row r="736" spans="27:31" x14ac:dyDescent="0.35">
      <c r="AA736" s="5">
        <v>73.010599999999997</v>
      </c>
      <c r="AB736" s="5">
        <v>166.43799999999999</v>
      </c>
      <c r="AD736" s="5"/>
      <c r="AE736" s="5"/>
    </row>
    <row r="737" spans="27:31" x14ac:dyDescent="0.35">
      <c r="AA737" s="5">
        <v>73.110100000000003</v>
      </c>
      <c r="AB737" s="5">
        <v>166.52500000000001</v>
      </c>
      <c r="AD737" s="5"/>
      <c r="AE737" s="5"/>
    </row>
    <row r="738" spans="27:31" x14ac:dyDescent="0.35">
      <c r="AA738" s="5">
        <v>73.209500000000006</v>
      </c>
      <c r="AB738" s="5">
        <v>166.3</v>
      </c>
      <c r="AD738" s="5"/>
      <c r="AE738" s="5"/>
    </row>
    <row r="739" spans="27:31" x14ac:dyDescent="0.35">
      <c r="AA739" s="5">
        <v>73.308999999999997</v>
      </c>
      <c r="AB739" s="5">
        <v>165.7</v>
      </c>
      <c r="AD739" s="5"/>
      <c r="AE739" s="5"/>
    </row>
    <row r="740" spans="27:31" x14ac:dyDescent="0.35">
      <c r="AA740" s="5">
        <v>73.408500000000004</v>
      </c>
      <c r="AB740" s="5">
        <v>164.904</v>
      </c>
      <c r="AD740" s="5"/>
      <c r="AE740" s="5"/>
    </row>
    <row r="741" spans="27:31" x14ac:dyDescent="0.35">
      <c r="AA741" s="5">
        <v>73.507999999999996</v>
      </c>
      <c r="AB741" s="5">
        <v>164.02099999999999</v>
      </c>
      <c r="AD741" s="5"/>
      <c r="AE741" s="5"/>
    </row>
    <row r="742" spans="27:31" x14ac:dyDescent="0.35">
      <c r="AA742" s="5">
        <v>73.607399999999998</v>
      </c>
      <c r="AB742" s="5">
        <v>163</v>
      </c>
      <c r="AD742" s="5"/>
      <c r="AE742" s="5"/>
    </row>
    <row r="743" spans="27:31" x14ac:dyDescent="0.35">
      <c r="AA743" s="5">
        <v>73.706900000000005</v>
      </c>
      <c r="AB743" s="5">
        <v>162.16300000000001</v>
      </c>
      <c r="AD743" s="5"/>
      <c r="AE743" s="5"/>
    </row>
    <row r="744" spans="27:31" x14ac:dyDescent="0.35">
      <c r="AA744" s="5">
        <v>73.806399999999996</v>
      </c>
      <c r="AB744" s="5">
        <v>161.333</v>
      </c>
      <c r="AD744" s="5"/>
      <c r="AE744" s="5"/>
    </row>
    <row r="745" spans="27:31" x14ac:dyDescent="0.35">
      <c r="AA745" s="5">
        <v>73.905799999999999</v>
      </c>
      <c r="AB745" s="5">
        <v>160.57900000000001</v>
      </c>
      <c r="AD745" s="5"/>
      <c r="AE745" s="5"/>
    </row>
    <row r="746" spans="27:31" x14ac:dyDescent="0.35">
      <c r="AA746" s="5">
        <v>74.005300000000005</v>
      </c>
      <c r="AB746" s="5">
        <v>159.67099999999999</v>
      </c>
      <c r="AD746" s="5"/>
      <c r="AE746" s="5"/>
    </row>
    <row r="747" spans="27:31" x14ac:dyDescent="0.35">
      <c r="AA747" s="5">
        <v>74.104799999999997</v>
      </c>
      <c r="AB747" s="5">
        <v>158.458</v>
      </c>
      <c r="AD747" s="5"/>
      <c r="AE747" s="5"/>
    </row>
    <row r="748" spans="27:31" x14ac:dyDescent="0.35">
      <c r="AA748" s="5">
        <v>74.2042</v>
      </c>
      <c r="AB748" s="5">
        <v>157.33699999999999</v>
      </c>
      <c r="AD748" s="5"/>
      <c r="AE748" s="5"/>
    </row>
    <row r="749" spans="27:31" x14ac:dyDescent="0.35">
      <c r="AA749" s="5">
        <v>74.303700000000006</v>
      </c>
      <c r="AB749" s="5">
        <v>156.21700000000001</v>
      </c>
      <c r="AD749" s="5"/>
      <c r="AE749" s="5"/>
    </row>
    <row r="750" spans="27:31" x14ac:dyDescent="0.35">
      <c r="AA750" s="5">
        <v>74.403199999999998</v>
      </c>
      <c r="AB750" s="5">
        <v>155.03800000000001</v>
      </c>
      <c r="AD750" s="5"/>
      <c r="AE750" s="5"/>
    </row>
    <row r="751" spans="27:31" x14ac:dyDescent="0.35">
      <c r="AA751" s="5">
        <v>74.502700000000004</v>
      </c>
      <c r="AB751" s="5">
        <v>153.84200000000001</v>
      </c>
      <c r="AD751" s="5"/>
      <c r="AE751" s="5"/>
    </row>
    <row r="752" spans="27:31" x14ac:dyDescent="0.35">
      <c r="AA752" s="5">
        <v>74.602099999999993</v>
      </c>
      <c r="AB752" s="5">
        <v>152.267</v>
      </c>
      <c r="AD752" s="5"/>
      <c r="AE752" s="5"/>
    </row>
    <row r="753" spans="27:31" x14ac:dyDescent="0.35">
      <c r="AA753" s="5">
        <v>74.701599999999999</v>
      </c>
      <c r="AB753" s="5">
        <v>150.50399999999999</v>
      </c>
      <c r="AD753" s="5"/>
      <c r="AE753" s="5"/>
    </row>
    <row r="754" spans="27:31" x14ac:dyDescent="0.35">
      <c r="AA754" s="5">
        <v>74.801100000000005</v>
      </c>
      <c r="AB754" s="5">
        <v>148.167</v>
      </c>
      <c r="AD754" s="5"/>
      <c r="AE754" s="5"/>
    </row>
    <row r="755" spans="27:31" x14ac:dyDescent="0.35">
      <c r="AA755" s="5">
        <v>74.900499999999994</v>
      </c>
      <c r="AB755" s="5">
        <v>145.90799999999999</v>
      </c>
      <c r="AD755" s="5"/>
      <c r="AE755" s="5"/>
    </row>
    <row r="756" spans="27:31" x14ac:dyDescent="0.35">
      <c r="AA756" s="5">
        <v>75</v>
      </c>
      <c r="AB756" s="5">
        <v>144.17500000000001</v>
      </c>
      <c r="AD756" s="5"/>
      <c r="AE756" s="5"/>
    </row>
    <row r="757" spans="27:31" x14ac:dyDescent="0.35">
      <c r="AA757" s="5">
        <v>75.099500000000006</v>
      </c>
      <c r="AB757" s="5">
        <v>142.85</v>
      </c>
      <c r="AD757" s="5"/>
      <c r="AE757" s="5"/>
    </row>
    <row r="758" spans="27:31" x14ac:dyDescent="0.35">
      <c r="AA758" s="5">
        <v>75.198899999999995</v>
      </c>
      <c r="AB758" s="5">
        <v>141.721</v>
      </c>
      <c r="AD758" s="5"/>
      <c r="AE758" s="5"/>
    </row>
    <row r="759" spans="27:31" x14ac:dyDescent="0.35">
      <c r="AA759" s="5">
        <v>75.298400000000001</v>
      </c>
      <c r="AB759" s="5">
        <v>140.66300000000001</v>
      </c>
      <c r="AD759" s="5"/>
      <c r="AE759" s="5"/>
    </row>
    <row r="760" spans="27:31" x14ac:dyDescent="0.35">
      <c r="AA760" s="5">
        <v>75.397900000000007</v>
      </c>
      <c r="AB760" s="5">
        <v>139.642</v>
      </c>
      <c r="AD760" s="5"/>
      <c r="AE760" s="5"/>
    </row>
    <row r="761" spans="27:31" x14ac:dyDescent="0.35">
      <c r="AA761" s="5">
        <v>75.497399999999999</v>
      </c>
      <c r="AB761" s="5">
        <v>138.61699999999999</v>
      </c>
      <c r="AD761" s="5"/>
      <c r="AE761" s="5"/>
    </row>
    <row r="762" spans="27:31" x14ac:dyDescent="0.35">
      <c r="AA762" s="5">
        <v>75.596800000000002</v>
      </c>
      <c r="AB762" s="5">
        <v>137.56200000000001</v>
      </c>
      <c r="AD762" s="5"/>
      <c r="AE762" s="5"/>
    </row>
    <row r="763" spans="27:31" x14ac:dyDescent="0.35">
      <c r="AA763" s="5">
        <v>75.696299999999994</v>
      </c>
      <c r="AB763" s="5">
        <v>136.096</v>
      </c>
      <c r="AD763" s="5"/>
      <c r="AE763" s="5"/>
    </row>
    <row r="764" spans="27:31" x14ac:dyDescent="0.35">
      <c r="AA764" s="5">
        <v>75.7958</v>
      </c>
      <c r="AB764" s="5">
        <v>134.32900000000001</v>
      </c>
      <c r="AD764" s="5"/>
      <c r="AE764" s="5"/>
    </row>
    <row r="765" spans="27:31" x14ac:dyDescent="0.35">
      <c r="AA765" s="5">
        <v>75.895200000000003</v>
      </c>
      <c r="AB765" s="5">
        <v>131.96199999999999</v>
      </c>
      <c r="AD765" s="5"/>
      <c r="AE765" s="5"/>
    </row>
    <row r="766" spans="27:31" x14ac:dyDescent="0.35">
      <c r="AA766" s="5">
        <v>75.994699999999995</v>
      </c>
      <c r="AB766" s="5">
        <v>129.00800000000001</v>
      </c>
      <c r="AD766" s="5"/>
      <c r="AE766" s="5"/>
    </row>
    <row r="767" spans="27:31" x14ac:dyDescent="0.35">
      <c r="AA767" s="5">
        <v>76.094200000000001</v>
      </c>
      <c r="AB767" s="5">
        <v>126.033</v>
      </c>
      <c r="AD767" s="5"/>
      <c r="AE767" s="5"/>
    </row>
    <row r="768" spans="27:31" x14ac:dyDescent="0.35">
      <c r="AA768" s="5">
        <v>76.193600000000004</v>
      </c>
      <c r="AB768" s="5">
        <v>123.29600000000001</v>
      </c>
      <c r="AD768" s="5"/>
      <c r="AE768" s="5"/>
    </row>
    <row r="769" spans="27:31" x14ac:dyDescent="0.35">
      <c r="AA769" s="5">
        <v>76.293099999999995</v>
      </c>
      <c r="AB769" s="5">
        <v>120.821</v>
      </c>
      <c r="AD769" s="5"/>
      <c r="AE769" s="5"/>
    </row>
    <row r="770" spans="27:31" x14ac:dyDescent="0.35">
      <c r="AA770" s="5">
        <v>76.392600000000002</v>
      </c>
      <c r="AB770" s="5">
        <v>118.57899999999999</v>
      </c>
      <c r="AD770" s="5"/>
      <c r="AE770" s="5"/>
    </row>
    <row r="771" spans="27:31" x14ac:dyDescent="0.35">
      <c r="AA771" s="5">
        <v>76.492000000000004</v>
      </c>
      <c r="AB771" s="5">
        <v>116.54600000000001</v>
      </c>
      <c r="AD771" s="5"/>
      <c r="AE771" s="5"/>
    </row>
    <row r="772" spans="27:31" x14ac:dyDescent="0.35">
      <c r="AA772" s="5">
        <v>76.591499999999996</v>
      </c>
      <c r="AB772" s="5">
        <v>114.642</v>
      </c>
      <c r="AD772" s="5"/>
      <c r="AE772" s="5"/>
    </row>
    <row r="773" spans="27:31" x14ac:dyDescent="0.35">
      <c r="AA773" s="5">
        <v>76.691000000000003</v>
      </c>
      <c r="AB773" s="5">
        <v>112.79600000000001</v>
      </c>
      <c r="AD773" s="5"/>
      <c r="AE773" s="5"/>
    </row>
    <row r="774" spans="27:31" x14ac:dyDescent="0.35">
      <c r="AA774" s="5">
        <v>76.790499999999994</v>
      </c>
      <c r="AB774" s="5">
        <v>110.883</v>
      </c>
      <c r="AD774" s="5"/>
      <c r="AE774" s="5"/>
    </row>
    <row r="775" spans="27:31" x14ac:dyDescent="0.35">
      <c r="AA775" s="5">
        <v>76.889899999999997</v>
      </c>
      <c r="AB775" s="5">
        <v>109.3</v>
      </c>
      <c r="AD775" s="5"/>
      <c r="AE775" s="5"/>
    </row>
    <row r="776" spans="27:31" x14ac:dyDescent="0.35">
      <c r="AA776" s="5">
        <v>76.989400000000003</v>
      </c>
      <c r="AB776" s="5">
        <v>107.854</v>
      </c>
      <c r="AD776" s="5"/>
      <c r="AE776" s="5"/>
    </row>
    <row r="777" spans="27:31" x14ac:dyDescent="0.35">
      <c r="AA777" s="5">
        <v>77.088899999999995</v>
      </c>
      <c r="AB777" s="5">
        <v>106.363</v>
      </c>
      <c r="AD777" s="5"/>
      <c r="AE777" s="5"/>
    </row>
    <row r="778" spans="27:31" x14ac:dyDescent="0.35">
      <c r="AA778" s="5">
        <v>77.188299999999998</v>
      </c>
      <c r="AB778" s="5">
        <v>104.854</v>
      </c>
      <c r="AD778" s="5"/>
      <c r="AE778" s="5"/>
    </row>
    <row r="779" spans="27:31" x14ac:dyDescent="0.35">
      <c r="AA779" s="5">
        <v>77.287800000000004</v>
      </c>
      <c r="AB779" s="5">
        <v>103.358</v>
      </c>
      <c r="AD779" s="5"/>
      <c r="AE779" s="5"/>
    </row>
    <row r="780" spans="27:31" x14ac:dyDescent="0.35">
      <c r="AA780" s="5">
        <v>77.387299999999996</v>
      </c>
      <c r="AB780" s="5">
        <v>101.97499999999999</v>
      </c>
      <c r="AD780" s="5"/>
      <c r="AE780" s="5"/>
    </row>
    <row r="781" spans="27:31" x14ac:dyDescent="0.35">
      <c r="AA781" s="5">
        <v>77.486699999999999</v>
      </c>
      <c r="AB781" s="5">
        <v>100.375</v>
      </c>
      <c r="AD781" s="5"/>
      <c r="AE781" s="5"/>
    </row>
    <row r="782" spans="27:31" x14ac:dyDescent="0.35">
      <c r="AA782" s="5">
        <v>77.586200000000005</v>
      </c>
      <c r="AB782" s="5">
        <v>98.512</v>
      </c>
      <c r="AD782" s="5"/>
      <c r="AE782" s="5"/>
    </row>
    <row r="783" spans="27:31" x14ac:dyDescent="0.35">
      <c r="AA783" s="5">
        <v>77.685699999999997</v>
      </c>
      <c r="AB783" s="5">
        <v>96.533000000000001</v>
      </c>
      <c r="AD783" s="5"/>
      <c r="AE783" s="5"/>
    </row>
    <row r="784" spans="27:31" x14ac:dyDescent="0.35">
      <c r="AA784" s="5">
        <v>77.7851</v>
      </c>
      <c r="AB784" s="5">
        <v>94.757999999999996</v>
      </c>
      <c r="AD784" s="5"/>
      <c r="AE784" s="5"/>
    </row>
    <row r="785" spans="27:31" x14ac:dyDescent="0.35">
      <c r="AA785" s="5">
        <v>77.884600000000006</v>
      </c>
      <c r="AB785" s="5">
        <v>92.957999999999998</v>
      </c>
      <c r="AD785" s="5"/>
      <c r="AE785" s="5"/>
    </row>
    <row r="786" spans="27:31" x14ac:dyDescent="0.35">
      <c r="AA786" s="5">
        <v>77.984099999999998</v>
      </c>
      <c r="AB786" s="5">
        <v>91.037000000000006</v>
      </c>
      <c r="AD786" s="5"/>
      <c r="AE786" s="5"/>
    </row>
    <row r="787" spans="27:31" x14ac:dyDescent="0.35">
      <c r="AA787" s="5">
        <v>78.083600000000004</v>
      </c>
      <c r="AB787" s="5">
        <v>89.391999999999996</v>
      </c>
      <c r="AD787" s="5"/>
      <c r="AE787" s="5"/>
    </row>
    <row r="788" spans="27:31" x14ac:dyDescent="0.35">
      <c r="AA788" s="5">
        <v>78.183000000000007</v>
      </c>
      <c r="AB788" s="5">
        <v>87.891999999999996</v>
      </c>
      <c r="AD788" s="5"/>
      <c r="AE788" s="5"/>
    </row>
    <row r="789" spans="27:31" x14ac:dyDescent="0.35">
      <c r="AA789" s="5">
        <v>78.282499999999999</v>
      </c>
      <c r="AB789" s="5">
        <v>86.271000000000001</v>
      </c>
      <c r="AD789" s="5"/>
      <c r="AE789" s="5"/>
    </row>
    <row r="790" spans="27:31" x14ac:dyDescent="0.35">
      <c r="AA790" s="5">
        <v>78.382000000000005</v>
      </c>
      <c r="AB790" s="5">
        <v>84.662000000000006</v>
      </c>
      <c r="AD790" s="5"/>
      <c r="AE790" s="5"/>
    </row>
    <row r="791" spans="27:31" x14ac:dyDescent="0.35">
      <c r="AA791" s="5">
        <v>78.481399999999994</v>
      </c>
      <c r="AB791" s="5">
        <v>82.762</v>
      </c>
      <c r="AD791" s="5"/>
      <c r="AE791" s="5"/>
    </row>
    <row r="792" spans="27:31" x14ac:dyDescent="0.35">
      <c r="AA792" s="5">
        <v>78.5809</v>
      </c>
      <c r="AB792" s="5">
        <v>80.971000000000004</v>
      </c>
      <c r="AD792" s="5"/>
      <c r="AE792" s="5"/>
    </row>
    <row r="793" spans="27:31" x14ac:dyDescent="0.35">
      <c r="AA793" s="5">
        <v>78.680400000000006</v>
      </c>
      <c r="AB793" s="5">
        <v>79.424999999999997</v>
      </c>
      <c r="AD793" s="5"/>
      <c r="AE793" s="5"/>
    </row>
    <row r="794" spans="27:31" x14ac:dyDescent="0.35">
      <c r="AA794" s="5">
        <v>78.779799999999994</v>
      </c>
      <c r="AB794" s="5">
        <v>78.325000000000003</v>
      </c>
      <c r="AD794" s="5"/>
      <c r="AE794" s="5"/>
    </row>
    <row r="795" spans="27:31" x14ac:dyDescent="0.35">
      <c r="AA795" s="5">
        <v>78.879300000000001</v>
      </c>
      <c r="AB795" s="5">
        <v>77.238</v>
      </c>
      <c r="AD795" s="6"/>
      <c r="AE795" s="6"/>
    </row>
    <row r="796" spans="27:31" x14ac:dyDescent="0.35">
      <c r="AA796" s="5">
        <v>78.978800000000007</v>
      </c>
      <c r="AB796" s="5">
        <v>76.179000000000002</v>
      </c>
      <c r="AD796" s="5"/>
      <c r="AE796" s="5"/>
    </row>
    <row r="797" spans="27:31" x14ac:dyDescent="0.35">
      <c r="AA797" s="5">
        <v>79.078299999999999</v>
      </c>
      <c r="AB797" s="5">
        <v>75.2</v>
      </c>
      <c r="AD797" s="5"/>
      <c r="AE797" s="5"/>
    </row>
    <row r="798" spans="27:31" x14ac:dyDescent="0.35">
      <c r="AA798" s="5">
        <v>79.177700000000002</v>
      </c>
      <c r="AB798" s="5">
        <v>74.25</v>
      </c>
      <c r="AD798" s="5"/>
      <c r="AE798" s="5"/>
    </row>
    <row r="799" spans="27:31" x14ac:dyDescent="0.35">
      <c r="AA799" s="5">
        <v>79.277199999999993</v>
      </c>
      <c r="AB799" s="5">
        <v>73.162000000000006</v>
      </c>
      <c r="AD799" s="5"/>
      <c r="AE799" s="5"/>
    </row>
    <row r="800" spans="27:31" x14ac:dyDescent="0.35">
      <c r="AA800" s="5">
        <v>79.3767</v>
      </c>
      <c r="AB800" s="5">
        <v>72.228999999999999</v>
      </c>
      <c r="AD800" s="5"/>
      <c r="AE800" s="5"/>
    </row>
    <row r="801" spans="27:31" x14ac:dyDescent="0.35">
      <c r="AA801" s="5">
        <v>79.476100000000002</v>
      </c>
      <c r="AB801" s="5">
        <v>71.316999999999993</v>
      </c>
      <c r="AD801" s="5"/>
      <c r="AE801" s="5"/>
    </row>
    <row r="802" spans="27:31" x14ac:dyDescent="0.35">
      <c r="AA802" s="5">
        <v>79.575599999999994</v>
      </c>
      <c r="AB802" s="5">
        <v>70.3</v>
      </c>
      <c r="AD802" s="5"/>
      <c r="AE802" s="5"/>
    </row>
    <row r="803" spans="27:31" x14ac:dyDescent="0.35">
      <c r="AA803" s="5">
        <v>79.6751</v>
      </c>
      <c r="AB803" s="5">
        <v>69.070999999999998</v>
      </c>
      <c r="AD803" s="5"/>
      <c r="AE803" s="5"/>
    </row>
    <row r="804" spans="27:31" x14ac:dyDescent="0.35">
      <c r="AA804" s="5">
        <v>79.774500000000003</v>
      </c>
      <c r="AB804" s="5">
        <v>67.816999999999993</v>
      </c>
      <c r="AD804" s="5"/>
      <c r="AE804" s="5"/>
    </row>
    <row r="805" spans="27:31" x14ac:dyDescent="0.35">
      <c r="AA805" s="5">
        <v>79.873999999999995</v>
      </c>
      <c r="AB805" s="5">
        <v>66.346000000000004</v>
      </c>
      <c r="AD805" s="5"/>
      <c r="AE805" s="5"/>
    </row>
    <row r="806" spans="27:31" x14ac:dyDescent="0.35">
      <c r="AA806" s="5">
        <v>79.973500000000001</v>
      </c>
      <c r="AB806" s="5">
        <v>65.004000000000005</v>
      </c>
      <c r="AD806" s="5"/>
      <c r="AE806" s="5"/>
    </row>
    <row r="807" spans="27:31" x14ac:dyDescent="0.35">
      <c r="AA807" s="5">
        <v>80.072900000000004</v>
      </c>
      <c r="AB807" s="5">
        <v>63.753999999999998</v>
      </c>
      <c r="AD807" s="5"/>
      <c r="AE807" s="5"/>
    </row>
  </sheetData>
  <pageMargins left="0.70866141732283472" right="0.70866141732283472" top="0.74803149606299213" bottom="0.74803149606299213" header="0.31496062992125984" footer="0.31496062992125984"/>
  <pageSetup paperSize="32767" scale="65" orientation="portrait" horizontalDpi="300" verticalDpi="300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559257-BE4F-4369-9663-D6A34A239A28}">
  <sheetPr>
    <pageSetUpPr fitToPage="1"/>
  </sheetPr>
  <dimension ref="A1:AB427"/>
  <sheetViews>
    <sheetView zoomScale="40" zoomScaleNormal="40" workbookViewId="0">
      <selection activeCell="P51" sqref="A1:P51"/>
    </sheetView>
  </sheetViews>
  <sheetFormatPr baseColWidth="10" defaultColWidth="8.7265625" defaultRowHeight="14.5" x14ac:dyDescent="0.35"/>
  <cols>
    <col min="20" max="20" width="11.26953125" bestFit="1" customWidth="1"/>
    <col min="27" max="28" width="8.7265625" style="7"/>
  </cols>
  <sheetData>
    <row r="1" spans="1:28" x14ac:dyDescent="0.35">
      <c r="A1" s="14"/>
      <c r="B1" s="14"/>
      <c r="C1" s="14"/>
      <c r="D1" s="14"/>
      <c r="E1" s="14"/>
      <c r="F1" s="14"/>
      <c r="G1" s="14"/>
      <c r="H1" s="14"/>
      <c r="I1" s="14"/>
      <c r="J1" s="14"/>
      <c r="K1" s="14"/>
      <c r="L1" s="14"/>
      <c r="M1" s="14"/>
      <c r="N1" s="14"/>
      <c r="O1" s="14"/>
      <c r="P1" s="14"/>
      <c r="AA1" s="7" t="s">
        <v>0</v>
      </c>
      <c r="AB1" s="7" t="s">
        <v>1</v>
      </c>
    </row>
    <row r="2" spans="1:28" x14ac:dyDescent="0.35">
      <c r="A2" s="14"/>
      <c r="B2" s="14"/>
      <c r="C2" s="14"/>
      <c r="D2" s="14"/>
      <c r="E2" s="14"/>
      <c r="F2" s="14"/>
      <c r="G2" s="14"/>
      <c r="H2" s="14"/>
      <c r="I2" s="14"/>
      <c r="J2" s="14"/>
      <c r="K2" s="14"/>
      <c r="L2" s="14"/>
      <c r="M2" s="14"/>
      <c r="N2" s="14"/>
      <c r="O2" s="14"/>
      <c r="P2" s="14"/>
      <c r="AA2" s="7">
        <v>0</v>
      </c>
      <c r="AB2" s="7">
        <v>5.915</v>
      </c>
    </row>
    <row r="3" spans="1:28" x14ac:dyDescent="0.35">
      <c r="A3" s="14"/>
      <c r="B3" s="14"/>
      <c r="C3" s="14"/>
      <c r="D3" s="14"/>
      <c r="E3" s="14"/>
      <c r="F3" s="14"/>
      <c r="G3" s="14"/>
      <c r="H3" s="14"/>
      <c r="I3" s="14"/>
      <c r="J3" s="14"/>
      <c r="K3" s="14"/>
      <c r="L3" s="14"/>
      <c r="M3" s="14"/>
      <c r="N3" s="14"/>
      <c r="O3" s="14"/>
      <c r="P3" s="14"/>
      <c r="AA3" s="7">
        <v>9.6000000000000002E-2</v>
      </c>
      <c r="AB3" s="7">
        <v>5.9610000000000003</v>
      </c>
    </row>
    <row r="4" spans="1:28" x14ac:dyDescent="0.35">
      <c r="A4" s="14"/>
      <c r="B4" s="14"/>
      <c r="C4" s="14"/>
      <c r="D4" s="14"/>
      <c r="E4" s="14"/>
      <c r="F4" s="14"/>
      <c r="G4" s="14"/>
      <c r="H4" s="14"/>
      <c r="I4" s="14"/>
      <c r="J4" s="14"/>
      <c r="K4" s="14"/>
      <c r="L4" s="14"/>
      <c r="M4" s="14"/>
      <c r="N4" s="14"/>
      <c r="O4" s="14"/>
      <c r="P4" s="14"/>
      <c r="AA4" s="7">
        <v>0.19209999999999999</v>
      </c>
      <c r="AB4" s="7">
        <v>6.0350000000000001</v>
      </c>
    </row>
    <row r="5" spans="1:28" x14ac:dyDescent="0.35">
      <c r="A5" s="14"/>
      <c r="B5" s="14"/>
      <c r="C5" s="14"/>
      <c r="D5" s="14"/>
      <c r="E5" s="14"/>
      <c r="F5" s="14"/>
      <c r="G5" s="14"/>
      <c r="H5" s="14"/>
      <c r="I5" s="14"/>
      <c r="J5" s="14"/>
      <c r="K5" s="14"/>
      <c r="L5" s="14"/>
      <c r="M5" s="14"/>
      <c r="N5" s="14"/>
      <c r="O5" s="14"/>
      <c r="P5" s="14"/>
      <c r="AA5" s="7">
        <v>0.28810000000000002</v>
      </c>
      <c r="AB5" s="7">
        <v>6.07</v>
      </c>
    </row>
    <row r="6" spans="1:28" x14ac:dyDescent="0.35">
      <c r="A6" s="14"/>
      <c r="B6" s="14"/>
      <c r="C6" s="14"/>
      <c r="D6" s="14"/>
      <c r="E6" s="14"/>
      <c r="F6" s="14"/>
      <c r="G6" s="14"/>
      <c r="H6" s="14"/>
      <c r="I6" s="14"/>
      <c r="J6" s="14"/>
      <c r="K6" s="14"/>
      <c r="L6" s="14"/>
      <c r="M6" s="14"/>
      <c r="N6" s="14"/>
      <c r="O6" s="14"/>
      <c r="P6" s="14"/>
      <c r="AA6" s="7">
        <v>0.3841</v>
      </c>
      <c r="AB6" s="7">
        <v>6.1630000000000003</v>
      </c>
    </row>
    <row r="7" spans="1:28" x14ac:dyDescent="0.35">
      <c r="A7" s="14"/>
      <c r="B7" s="14"/>
      <c r="C7" s="14"/>
      <c r="D7" s="14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AA7" s="7">
        <v>0.48020000000000002</v>
      </c>
      <c r="AB7" s="7">
        <v>6.2359999999999998</v>
      </c>
    </row>
    <row r="8" spans="1:28" x14ac:dyDescent="0.35">
      <c r="A8" s="14"/>
      <c r="B8" s="14"/>
      <c r="C8" s="14"/>
      <c r="D8" s="14"/>
      <c r="E8" s="14"/>
      <c r="F8" s="14"/>
      <c r="G8" s="14"/>
      <c r="H8" s="14"/>
      <c r="I8" s="14"/>
      <c r="J8" s="14"/>
      <c r="K8" s="14"/>
      <c r="L8" s="14"/>
      <c r="M8" s="14"/>
      <c r="N8" s="14"/>
      <c r="O8" s="14"/>
      <c r="P8" s="14"/>
      <c r="AA8" s="7">
        <v>0.57620000000000005</v>
      </c>
      <c r="AB8" s="7">
        <v>6.7480000000000002</v>
      </c>
    </row>
    <row r="9" spans="1:28" x14ac:dyDescent="0.35">
      <c r="A9" s="14"/>
      <c r="B9" s="14"/>
      <c r="C9" s="14"/>
      <c r="D9" s="14"/>
      <c r="E9" s="14"/>
      <c r="F9" s="14"/>
      <c r="G9" s="14"/>
      <c r="H9" s="14"/>
      <c r="I9" s="14"/>
      <c r="J9" s="14"/>
      <c r="K9" s="14"/>
      <c r="L9" s="14"/>
      <c r="M9" s="14"/>
      <c r="N9" s="14"/>
      <c r="O9" s="14"/>
      <c r="P9" s="14"/>
      <c r="AA9" s="7">
        <v>0.67220000000000002</v>
      </c>
      <c r="AB9" s="7">
        <v>7.3639999999999999</v>
      </c>
    </row>
    <row r="10" spans="1:28" x14ac:dyDescent="0.35">
      <c r="A10" s="14"/>
      <c r="B10" s="14"/>
      <c r="C10" s="14"/>
      <c r="D10" s="14"/>
      <c r="E10" s="14"/>
      <c r="F10" s="14"/>
      <c r="G10" s="14"/>
      <c r="H10" s="14"/>
      <c r="I10" s="14"/>
      <c r="J10" s="14"/>
      <c r="K10" s="14"/>
      <c r="L10" s="19"/>
      <c r="M10" s="14"/>
      <c r="N10" s="14"/>
      <c r="O10" s="14"/>
      <c r="P10" s="15"/>
      <c r="Q10" s="8"/>
      <c r="AA10" s="7">
        <v>0.76819999999999999</v>
      </c>
      <c r="AB10" s="7">
        <v>7.407</v>
      </c>
    </row>
    <row r="11" spans="1:28" x14ac:dyDescent="0.35">
      <c r="A11" s="14"/>
      <c r="B11" s="14"/>
      <c r="C11" s="14"/>
      <c r="D11" s="14"/>
      <c r="E11" s="14"/>
      <c r="F11" s="14"/>
      <c r="G11" s="14"/>
      <c r="H11" s="14"/>
      <c r="I11" s="14"/>
      <c r="J11" s="14"/>
      <c r="K11" s="14"/>
      <c r="L11" s="14"/>
      <c r="M11" s="14"/>
      <c r="N11" s="14"/>
      <c r="O11" s="14"/>
      <c r="P11" s="15"/>
      <c r="Q11" s="4"/>
      <c r="AA11" s="7">
        <v>0.86429999999999996</v>
      </c>
      <c r="AB11" s="7">
        <v>7.55</v>
      </c>
    </row>
    <row r="12" spans="1:28" x14ac:dyDescent="0.35">
      <c r="A12" s="14"/>
      <c r="B12" s="14"/>
      <c r="C12" s="14"/>
      <c r="D12" s="14"/>
      <c r="E12" s="14"/>
      <c r="F12" s="14"/>
      <c r="G12" s="14"/>
      <c r="H12" s="14"/>
      <c r="I12" s="14"/>
      <c r="J12" s="14"/>
      <c r="K12" s="14"/>
      <c r="L12" s="14"/>
      <c r="M12" s="14"/>
      <c r="N12" s="14"/>
      <c r="O12" s="14"/>
      <c r="P12" s="15"/>
      <c r="Q12" s="4"/>
      <c r="AA12" s="7">
        <v>0.96030000000000004</v>
      </c>
      <c r="AB12" s="7">
        <v>8.6240000000000006</v>
      </c>
    </row>
    <row r="13" spans="1:28" x14ac:dyDescent="0.35">
      <c r="A13" s="14"/>
      <c r="B13" s="14"/>
      <c r="C13" s="14"/>
      <c r="D13" s="14"/>
      <c r="E13" s="14"/>
      <c r="F13" s="14"/>
      <c r="G13" s="14"/>
      <c r="H13" s="14"/>
      <c r="I13" s="14"/>
      <c r="J13" s="14"/>
      <c r="K13" s="14"/>
      <c r="L13" s="14"/>
      <c r="M13" s="14"/>
      <c r="N13" s="14"/>
      <c r="O13" s="14"/>
      <c r="P13" s="15"/>
      <c r="Q13" s="4"/>
      <c r="AA13" s="7">
        <v>1.0563</v>
      </c>
      <c r="AB13" s="7">
        <v>8.5429999999999993</v>
      </c>
    </row>
    <row r="14" spans="1:28" x14ac:dyDescent="0.35">
      <c r="A14" s="14"/>
      <c r="B14" s="14"/>
      <c r="C14" s="14"/>
      <c r="D14" s="14"/>
      <c r="E14" s="14"/>
      <c r="F14" s="14"/>
      <c r="G14" s="14"/>
      <c r="H14" s="14"/>
      <c r="I14" s="14"/>
      <c r="J14" s="14"/>
      <c r="K14" s="14"/>
      <c r="L14" s="14"/>
      <c r="M14" s="14"/>
      <c r="N14" s="14"/>
      <c r="O14" s="14"/>
      <c r="P14" s="15"/>
      <c r="Q14" s="4"/>
      <c r="AA14" s="7">
        <v>1.1524000000000001</v>
      </c>
      <c r="AB14" s="7">
        <v>9.4109999999999996</v>
      </c>
    </row>
    <row r="15" spans="1:28" x14ac:dyDescent="0.35">
      <c r="A15" s="14"/>
      <c r="B15" s="14"/>
      <c r="C15" s="14"/>
      <c r="D15" s="14"/>
      <c r="E15" s="14"/>
      <c r="F15" s="14"/>
      <c r="G15" s="14"/>
      <c r="H15" s="14"/>
      <c r="I15" s="14"/>
      <c r="J15" s="14"/>
      <c r="K15" s="14"/>
      <c r="L15" s="14"/>
      <c r="M15" s="14"/>
      <c r="N15" s="14"/>
      <c r="O15" s="14"/>
      <c r="P15" s="15"/>
      <c r="Q15" s="4"/>
      <c r="AA15" s="7">
        <v>1.2484</v>
      </c>
      <c r="AB15" s="7">
        <v>9.5</v>
      </c>
    </row>
    <row r="16" spans="1:28" x14ac:dyDescent="0.35">
      <c r="A16" s="14"/>
      <c r="B16" s="14"/>
      <c r="C16" s="14"/>
      <c r="D16" s="14"/>
      <c r="E16" s="14"/>
      <c r="F16" s="14"/>
      <c r="G16" s="14"/>
      <c r="H16" s="14"/>
      <c r="I16" s="14"/>
      <c r="J16" s="14"/>
      <c r="K16" s="14"/>
      <c r="L16" s="14"/>
      <c r="M16" s="14"/>
      <c r="N16" s="14"/>
      <c r="O16" s="14"/>
      <c r="P16" s="14"/>
      <c r="AA16" s="7">
        <v>1.3444</v>
      </c>
      <c r="AB16" s="7">
        <v>10.705</v>
      </c>
    </row>
    <row r="17" spans="1:28" x14ac:dyDescent="0.35">
      <c r="A17" s="14"/>
      <c r="B17" s="14"/>
      <c r="C17" s="14"/>
      <c r="D17" s="14"/>
      <c r="E17" s="14"/>
      <c r="F17" s="14"/>
      <c r="G17" s="14"/>
      <c r="H17" s="14"/>
      <c r="I17" s="14"/>
      <c r="J17" s="14"/>
      <c r="K17" s="14"/>
      <c r="L17" s="14"/>
      <c r="M17" s="14"/>
      <c r="N17" s="14"/>
      <c r="O17" s="14"/>
      <c r="P17" s="14"/>
      <c r="AA17" s="7">
        <v>1.4404999999999999</v>
      </c>
      <c r="AB17" s="7">
        <v>12.109</v>
      </c>
    </row>
    <row r="18" spans="1:28" x14ac:dyDescent="0.35">
      <c r="A18" s="14"/>
      <c r="B18" s="14"/>
      <c r="C18" s="14"/>
      <c r="D18" s="14"/>
      <c r="E18" s="14"/>
      <c r="F18" s="14"/>
      <c r="G18" s="14"/>
      <c r="H18" s="14"/>
      <c r="I18" s="14"/>
      <c r="J18" s="14"/>
      <c r="K18" s="14"/>
      <c r="L18" s="14"/>
      <c r="M18" s="14"/>
      <c r="N18" s="14"/>
      <c r="O18" s="14"/>
      <c r="P18" s="14"/>
      <c r="AA18" s="7">
        <v>1.5365</v>
      </c>
      <c r="AB18" s="7">
        <v>12.198</v>
      </c>
    </row>
    <row r="19" spans="1:28" x14ac:dyDescent="0.35">
      <c r="A19" s="14"/>
      <c r="B19" s="14"/>
      <c r="C19" s="14"/>
      <c r="D19" s="14"/>
      <c r="E19" s="14"/>
      <c r="F19" s="14"/>
      <c r="G19" s="14"/>
      <c r="H19" s="14"/>
      <c r="I19" s="14"/>
      <c r="J19" s="14"/>
      <c r="K19" s="14"/>
      <c r="L19" s="14"/>
      <c r="M19" s="14"/>
      <c r="N19" s="14"/>
      <c r="O19" s="14"/>
      <c r="P19" s="14"/>
      <c r="AA19" s="7">
        <v>1.6325000000000001</v>
      </c>
      <c r="AB19" s="7">
        <v>13.403</v>
      </c>
    </row>
    <row r="20" spans="1:28" x14ac:dyDescent="0.35">
      <c r="A20" s="14"/>
      <c r="B20" s="14"/>
      <c r="C20" s="14"/>
      <c r="D20" s="14"/>
      <c r="E20" s="14"/>
      <c r="F20" s="14"/>
      <c r="G20" s="14"/>
      <c r="H20" s="14"/>
      <c r="I20" s="14"/>
      <c r="J20" s="14"/>
      <c r="K20" s="14"/>
      <c r="L20" s="14"/>
      <c r="M20" s="14"/>
      <c r="N20" s="14"/>
      <c r="O20" s="14"/>
      <c r="P20" s="14"/>
      <c r="AA20" s="7">
        <v>1.7285999999999999</v>
      </c>
      <c r="AB20" s="7">
        <v>13.535</v>
      </c>
    </row>
    <row r="21" spans="1:28" x14ac:dyDescent="0.35">
      <c r="A21" s="14"/>
      <c r="B21" s="14"/>
      <c r="C21" s="14"/>
      <c r="D21" s="14"/>
      <c r="E21" s="14"/>
      <c r="F21" s="14"/>
      <c r="G21" s="14"/>
      <c r="H21" s="14"/>
      <c r="I21" s="14"/>
      <c r="J21" s="14"/>
      <c r="K21" s="14"/>
      <c r="L21" s="14"/>
      <c r="M21" s="14"/>
      <c r="N21" s="14"/>
      <c r="O21" s="14"/>
      <c r="P21" s="14"/>
      <c r="AA21" s="7">
        <v>1.8246</v>
      </c>
      <c r="AB21" s="7">
        <v>15.577999999999999</v>
      </c>
    </row>
    <row r="22" spans="1:28" x14ac:dyDescent="0.35">
      <c r="A22" s="14"/>
      <c r="B22" s="14"/>
      <c r="C22" s="14"/>
      <c r="D22" s="14"/>
      <c r="E22" s="14"/>
      <c r="F22" s="14"/>
      <c r="G22" s="14"/>
      <c r="H22" s="14"/>
      <c r="I22" s="14"/>
      <c r="J22" s="14"/>
      <c r="K22" s="14"/>
      <c r="L22" s="14"/>
      <c r="M22" s="14"/>
      <c r="N22" s="14"/>
      <c r="O22" s="14"/>
      <c r="P22" s="14"/>
      <c r="AA22" s="7">
        <v>1.9206000000000001</v>
      </c>
      <c r="AB22" s="7">
        <v>17.704999999999998</v>
      </c>
    </row>
    <row r="23" spans="1:28" x14ac:dyDescent="0.35">
      <c r="A23" s="14"/>
      <c r="B23" s="14"/>
      <c r="C23" s="14"/>
      <c r="D23" s="14"/>
      <c r="E23" s="14"/>
      <c r="F23" s="14"/>
      <c r="G23" s="14"/>
      <c r="H23" s="14"/>
      <c r="I23" s="14"/>
      <c r="J23" s="14"/>
      <c r="K23" s="14"/>
      <c r="L23" s="14"/>
      <c r="M23" s="14"/>
      <c r="N23" s="14"/>
      <c r="O23" s="14"/>
      <c r="P23" s="14"/>
      <c r="AA23" s="7">
        <v>2.0165999999999999</v>
      </c>
      <c r="AB23" s="7">
        <v>17.713000000000001</v>
      </c>
    </row>
    <row r="24" spans="1:28" x14ac:dyDescent="0.35">
      <c r="A24" s="14"/>
      <c r="B24" s="14"/>
      <c r="C24" s="14"/>
      <c r="D24" s="14"/>
      <c r="E24" s="14"/>
      <c r="F24" s="14"/>
      <c r="G24" s="14"/>
      <c r="H24" s="14"/>
      <c r="I24" s="14"/>
      <c r="J24" s="14"/>
      <c r="K24" s="14"/>
      <c r="L24" s="14"/>
      <c r="M24" s="14"/>
      <c r="N24" s="14"/>
      <c r="O24" s="14"/>
      <c r="P24" s="14"/>
      <c r="AA24" s="7">
        <v>2.1126999999999998</v>
      </c>
      <c r="AB24" s="7">
        <v>19.577999999999999</v>
      </c>
    </row>
    <row r="25" spans="1:28" x14ac:dyDescent="0.35">
      <c r="A25" s="14"/>
      <c r="B25" s="14"/>
      <c r="C25" s="14"/>
      <c r="D25" s="14"/>
      <c r="E25" s="14"/>
      <c r="F25" s="14"/>
      <c r="G25" s="14"/>
      <c r="H25" s="14"/>
      <c r="I25" s="14"/>
      <c r="J25" s="14"/>
      <c r="K25" s="14"/>
      <c r="L25" s="14"/>
      <c r="M25" s="14"/>
      <c r="N25" s="14"/>
      <c r="O25" s="14"/>
      <c r="P25" s="14"/>
      <c r="AA25" s="7">
        <v>2.2086999999999999</v>
      </c>
      <c r="AB25" s="7">
        <v>21.837</v>
      </c>
    </row>
    <row r="26" spans="1:28" x14ac:dyDescent="0.35">
      <c r="A26" s="14"/>
      <c r="B26" s="14"/>
      <c r="C26" s="14"/>
      <c r="D26" s="14"/>
      <c r="E26" s="14"/>
      <c r="F26" s="14"/>
      <c r="G26" s="14"/>
      <c r="H26" s="14"/>
      <c r="I26" s="14"/>
      <c r="J26" s="14"/>
      <c r="K26" s="14"/>
      <c r="L26" s="14"/>
      <c r="M26" s="14"/>
      <c r="N26" s="14"/>
      <c r="O26" s="14"/>
      <c r="P26" s="14"/>
      <c r="AA26" s="7">
        <v>2.3047</v>
      </c>
      <c r="AB26" s="7">
        <v>21.95</v>
      </c>
    </row>
    <row r="27" spans="1:28" x14ac:dyDescent="0.35">
      <c r="A27" s="14"/>
      <c r="B27" s="14"/>
      <c r="C27" s="14"/>
      <c r="D27" s="14"/>
      <c r="E27" s="14"/>
      <c r="F27" s="14"/>
      <c r="G27" s="14"/>
      <c r="H27" s="14"/>
      <c r="I27" s="14"/>
      <c r="J27" s="14"/>
      <c r="K27" s="14"/>
      <c r="L27" s="14"/>
      <c r="M27" s="14"/>
      <c r="N27" s="14"/>
      <c r="O27" s="14"/>
      <c r="P27" s="14"/>
      <c r="AA27" s="7">
        <v>2.4007999999999998</v>
      </c>
      <c r="AB27" s="7">
        <v>23.907</v>
      </c>
    </row>
    <row r="28" spans="1:28" x14ac:dyDescent="0.35">
      <c r="A28" s="14"/>
      <c r="B28" s="14"/>
      <c r="C28" s="14"/>
      <c r="D28" s="14"/>
      <c r="E28" s="14"/>
      <c r="F28" s="14"/>
      <c r="G28" s="14"/>
      <c r="H28" s="14"/>
      <c r="I28" s="14"/>
      <c r="J28" s="14"/>
      <c r="K28" s="14"/>
      <c r="L28" s="14"/>
      <c r="M28" s="14"/>
      <c r="N28" s="14"/>
      <c r="O28" s="14"/>
      <c r="P28" s="14"/>
      <c r="AA28" s="7">
        <v>2.4967999999999999</v>
      </c>
      <c r="AB28" s="7">
        <v>23.818000000000001</v>
      </c>
    </row>
    <row r="29" spans="1:28" x14ac:dyDescent="0.35">
      <c r="A29" s="14"/>
      <c r="B29" s="14"/>
      <c r="C29" s="14"/>
      <c r="D29" s="14"/>
      <c r="E29" s="14"/>
      <c r="F29" s="14"/>
      <c r="G29" s="14"/>
      <c r="H29" s="14"/>
      <c r="I29" s="14"/>
      <c r="J29" s="14"/>
      <c r="K29" s="14"/>
      <c r="L29" s="14"/>
      <c r="M29" s="14"/>
      <c r="N29" s="14"/>
      <c r="O29" s="14"/>
      <c r="P29" s="14"/>
      <c r="AA29" s="7">
        <v>2.5928</v>
      </c>
      <c r="AB29" s="7">
        <v>26.248000000000001</v>
      </c>
    </row>
    <row r="30" spans="1:28" x14ac:dyDescent="0.35">
      <c r="A30" s="14"/>
      <c r="B30" s="14"/>
      <c r="C30" s="14"/>
      <c r="D30" s="14"/>
      <c r="E30" s="14"/>
      <c r="F30" s="14"/>
      <c r="G30" s="14"/>
      <c r="H30" s="14"/>
      <c r="I30" s="14"/>
      <c r="J30" s="14"/>
      <c r="K30" s="14"/>
      <c r="L30" s="14"/>
      <c r="M30" s="14"/>
      <c r="N30" s="14"/>
      <c r="O30" s="14"/>
      <c r="P30" s="14"/>
      <c r="AA30" s="7">
        <v>2.6888999999999998</v>
      </c>
      <c r="AB30" s="7">
        <v>27.681999999999999</v>
      </c>
    </row>
    <row r="31" spans="1:28" x14ac:dyDescent="0.35">
      <c r="A31" s="14"/>
      <c r="B31" s="14"/>
      <c r="C31" s="14"/>
      <c r="D31" s="14"/>
      <c r="E31" s="14"/>
      <c r="F31" s="14"/>
      <c r="G31" s="14"/>
      <c r="H31" s="14"/>
      <c r="I31" s="14"/>
      <c r="J31" s="14"/>
      <c r="K31" s="14"/>
      <c r="L31" s="14"/>
      <c r="M31" s="14"/>
      <c r="N31" s="14"/>
      <c r="O31" s="14"/>
      <c r="P31" s="14"/>
      <c r="AA31" s="7">
        <v>2.7848999999999999</v>
      </c>
      <c r="AB31" s="7">
        <v>27.57</v>
      </c>
    </row>
    <row r="32" spans="1:28" x14ac:dyDescent="0.35">
      <c r="A32" s="14"/>
      <c r="B32" s="14"/>
      <c r="C32" s="14"/>
      <c r="D32" s="14"/>
      <c r="E32" s="14"/>
      <c r="F32" s="14"/>
      <c r="G32" s="14"/>
      <c r="H32" s="14"/>
      <c r="I32" s="14"/>
      <c r="J32" s="14"/>
      <c r="K32" s="14"/>
      <c r="L32" s="14"/>
      <c r="M32" s="14"/>
      <c r="N32" s="14"/>
      <c r="O32" s="14"/>
      <c r="P32" s="14"/>
      <c r="AA32" s="7">
        <v>2.8809</v>
      </c>
      <c r="AB32" s="7">
        <v>28.562000000000001</v>
      </c>
    </row>
    <row r="33" spans="1:28" x14ac:dyDescent="0.35">
      <c r="A33" s="14"/>
      <c r="B33" s="14"/>
      <c r="C33" s="14"/>
      <c r="D33" s="14"/>
      <c r="E33" s="14"/>
      <c r="F33" s="14"/>
      <c r="G33" s="14"/>
      <c r="H33" s="14"/>
      <c r="I33" s="14"/>
      <c r="J33" s="14"/>
      <c r="K33" s="14"/>
      <c r="L33" s="14"/>
      <c r="M33" s="14"/>
      <c r="N33" s="14"/>
      <c r="O33" s="14"/>
      <c r="P33" s="14"/>
      <c r="AA33" s="7">
        <v>2.9769999999999999</v>
      </c>
      <c r="AB33" s="7">
        <v>28.623999999999999</v>
      </c>
    </row>
    <row r="34" spans="1:28" ht="18.5" x14ac:dyDescent="0.45">
      <c r="A34" s="14"/>
      <c r="B34" s="14"/>
      <c r="C34" s="14"/>
      <c r="D34" s="14"/>
      <c r="E34" s="14"/>
      <c r="F34" s="14"/>
      <c r="G34" s="14"/>
      <c r="H34" s="14"/>
      <c r="I34" s="14"/>
      <c r="J34" s="14"/>
      <c r="K34" s="14"/>
      <c r="L34" s="14"/>
      <c r="M34" s="16" t="s">
        <v>22</v>
      </c>
      <c r="N34" s="14"/>
      <c r="O34" s="14"/>
      <c r="P34" s="14"/>
      <c r="AA34" s="7">
        <v>3.073</v>
      </c>
      <c r="AB34" s="7">
        <v>30.074000000000002</v>
      </c>
    </row>
    <row r="35" spans="1:28" x14ac:dyDescent="0.35">
      <c r="A35" s="14"/>
      <c r="B35" s="14"/>
      <c r="C35" s="14"/>
      <c r="D35" s="14"/>
      <c r="E35" s="14"/>
      <c r="F35" s="14"/>
      <c r="G35" s="14"/>
      <c r="H35" s="14"/>
      <c r="I35" s="14"/>
      <c r="J35" s="14"/>
      <c r="K35" s="14"/>
      <c r="L35" s="14"/>
      <c r="M35" s="17" t="s">
        <v>4</v>
      </c>
      <c r="N35" s="14"/>
      <c r="O35" s="14"/>
      <c r="P35" s="14"/>
      <c r="AA35" s="7">
        <v>3.169</v>
      </c>
      <c r="AB35" s="7">
        <v>32.491999999999997</v>
      </c>
    </row>
    <row r="36" spans="1:28" x14ac:dyDescent="0.35">
      <c r="A36" s="14"/>
      <c r="B36" s="14"/>
      <c r="C36" s="14"/>
      <c r="D36" s="14"/>
      <c r="E36" s="14"/>
      <c r="F36" s="14"/>
      <c r="G36" s="14"/>
      <c r="H36" s="14"/>
      <c r="I36" s="14"/>
      <c r="J36" s="14"/>
      <c r="K36" s="14"/>
      <c r="L36" s="14"/>
      <c r="M36" s="14"/>
      <c r="N36" s="14"/>
      <c r="O36" s="14"/>
      <c r="P36" s="14"/>
      <c r="AA36" s="7">
        <v>3.2650000000000001</v>
      </c>
      <c r="AB36" s="7">
        <v>32.421999999999997</v>
      </c>
    </row>
    <row r="37" spans="1:28" x14ac:dyDescent="0.35">
      <c r="A37" s="14"/>
      <c r="B37" s="14"/>
      <c r="C37" s="14"/>
      <c r="D37" s="14"/>
      <c r="E37" s="14"/>
      <c r="F37" s="14"/>
      <c r="G37" s="14"/>
      <c r="H37" s="14"/>
      <c r="I37" s="14"/>
      <c r="J37" s="14"/>
      <c r="K37" s="14"/>
      <c r="L37" s="14"/>
      <c r="M37" s="18" t="s">
        <v>24</v>
      </c>
      <c r="N37" s="14"/>
      <c r="O37" s="14"/>
      <c r="P37" s="14"/>
      <c r="AA37" s="7">
        <v>3.3611</v>
      </c>
      <c r="AB37" s="7">
        <v>34.387999999999998</v>
      </c>
    </row>
    <row r="38" spans="1:28" x14ac:dyDescent="0.35">
      <c r="A38" s="14"/>
      <c r="B38" s="14"/>
      <c r="C38" s="14"/>
      <c r="D38" s="14"/>
      <c r="E38" s="14"/>
      <c r="F38" s="14"/>
      <c r="G38" s="14"/>
      <c r="H38" s="14"/>
      <c r="I38" s="14"/>
      <c r="J38" s="14"/>
      <c r="K38" s="14"/>
      <c r="L38" s="14"/>
      <c r="M38" s="18" t="s">
        <v>25</v>
      </c>
      <c r="N38" s="14"/>
      <c r="O38" s="14"/>
      <c r="P38" s="14"/>
      <c r="AA38" s="7">
        <v>3.4571000000000001</v>
      </c>
      <c r="AB38" s="7">
        <v>37.488</v>
      </c>
    </row>
    <row r="39" spans="1:28" x14ac:dyDescent="0.35">
      <c r="A39" s="14"/>
      <c r="B39" s="14"/>
      <c r="C39" s="14"/>
      <c r="D39" s="14"/>
      <c r="E39" s="14"/>
      <c r="F39" s="14"/>
      <c r="G39" s="14"/>
      <c r="H39" s="14"/>
      <c r="I39" s="14"/>
      <c r="J39" s="14"/>
      <c r="K39" s="14"/>
      <c r="L39" s="14"/>
      <c r="M39" s="14" t="s">
        <v>26</v>
      </c>
      <c r="N39" s="14"/>
      <c r="O39" s="14"/>
      <c r="P39" s="14"/>
      <c r="AA39" s="7">
        <v>3.5531000000000001</v>
      </c>
      <c r="AB39" s="7">
        <v>37.496000000000002</v>
      </c>
    </row>
    <row r="40" spans="1:28" x14ac:dyDescent="0.35">
      <c r="A40" s="14"/>
      <c r="B40" s="14"/>
      <c r="C40" s="14"/>
      <c r="D40" s="14"/>
      <c r="E40" s="14"/>
      <c r="F40" s="14"/>
      <c r="G40" s="14"/>
      <c r="H40" s="14"/>
      <c r="I40" s="14"/>
      <c r="J40" s="14"/>
      <c r="K40" s="14"/>
      <c r="L40" s="14"/>
      <c r="M40" s="18" t="s">
        <v>27</v>
      </c>
      <c r="N40" s="14"/>
      <c r="O40" s="14"/>
      <c r="P40" s="14"/>
      <c r="AA40" s="7">
        <v>3.6492</v>
      </c>
      <c r="AB40" s="7">
        <v>39.662999999999997</v>
      </c>
    </row>
    <row r="41" spans="1:28" x14ac:dyDescent="0.35">
      <c r="A41" s="14"/>
      <c r="B41" s="14"/>
      <c r="C41" s="14"/>
      <c r="D41" s="14"/>
      <c r="E41" s="14"/>
      <c r="F41" s="14"/>
      <c r="G41" s="14"/>
      <c r="H41" s="14"/>
      <c r="I41" s="14"/>
      <c r="J41" s="14"/>
      <c r="K41" s="14"/>
      <c r="L41" s="14"/>
      <c r="M41" s="18" t="s">
        <v>28</v>
      </c>
      <c r="N41" s="14"/>
      <c r="O41" s="14"/>
      <c r="P41" s="14"/>
      <c r="AA41" s="7">
        <v>3.7452000000000001</v>
      </c>
      <c r="AB41" s="7">
        <v>39.667000000000002</v>
      </c>
    </row>
    <row r="42" spans="1:28" x14ac:dyDescent="0.35">
      <c r="A42" s="14"/>
      <c r="B42" s="14"/>
      <c r="C42" s="14"/>
      <c r="D42" s="14"/>
      <c r="E42" s="14"/>
      <c r="F42" s="14"/>
      <c r="G42" s="14"/>
      <c r="H42" s="14"/>
      <c r="I42" s="14"/>
      <c r="J42" s="14"/>
      <c r="K42" s="14"/>
      <c r="L42" s="14"/>
      <c r="M42" s="18" t="s">
        <v>29</v>
      </c>
      <c r="N42" s="14"/>
      <c r="O42" s="14"/>
      <c r="P42" s="14"/>
      <c r="AA42" s="7">
        <v>3.8412000000000002</v>
      </c>
      <c r="AB42" s="7">
        <v>42.530999999999999</v>
      </c>
    </row>
    <row r="43" spans="1:28" x14ac:dyDescent="0.35">
      <c r="A43" s="14"/>
      <c r="B43" s="14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8" t="s">
        <v>30</v>
      </c>
      <c r="N43" s="14"/>
      <c r="O43" s="14"/>
      <c r="P43" s="14"/>
      <c r="AA43" s="7">
        <v>3.9373</v>
      </c>
      <c r="AB43" s="7">
        <v>44.558</v>
      </c>
    </row>
    <row r="44" spans="1:28" x14ac:dyDescent="0.35">
      <c r="A44" s="14"/>
      <c r="B44" s="14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4"/>
      <c r="N44" s="14"/>
      <c r="O44" s="14"/>
      <c r="P44" s="14"/>
      <c r="AA44" s="7">
        <v>4.0332999999999997</v>
      </c>
      <c r="AB44" s="7">
        <v>44.476999999999997</v>
      </c>
    </row>
    <row r="45" spans="1:28" x14ac:dyDescent="0.35">
      <c r="A45" s="14"/>
      <c r="B45" s="14"/>
      <c r="C45" s="14"/>
      <c r="D45" s="14"/>
      <c r="E45" s="14"/>
      <c r="F45" s="14"/>
      <c r="G45" s="14"/>
      <c r="H45" s="14"/>
      <c r="I45" s="14"/>
      <c r="J45" s="14"/>
      <c r="K45" s="14"/>
      <c r="L45" s="14"/>
      <c r="M45" s="14"/>
      <c r="N45" s="14"/>
      <c r="O45" s="14"/>
      <c r="P45" s="14"/>
      <c r="AA45" s="7">
        <v>4.1292999999999997</v>
      </c>
      <c r="AB45" s="7">
        <v>45.981000000000002</v>
      </c>
    </row>
    <row r="46" spans="1:28" x14ac:dyDescent="0.35">
      <c r="A46" s="14"/>
      <c r="B46" s="14"/>
      <c r="C46" s="14"/>
      <c r="D46" s="14"/>
      <c r="E46" s="14"/>
      <c r="F46" s="14"/>
      <c r="G46" s="14"/>
      <c r="H46" s="14"/>
      <c r="I46" s="14"/>
      <c r="J46" s="14"/>
      <c r="K46" s="14"/>
      <c r="L46" s="14"/>
      <c r="M46" s="14"/>
      <c r="N46" s="14"/>
      <c r="O46" s="14"/>
      <c r="P46" s="14"/>
      <c r="AA46" s="7">
        <v>4.2253999999999996</v>
      </c>
      <c r="AB46" s="7">
        <v>45.981000000000002</v>
      </c>
    </row>
    <row r="47" spans="1:28" x14ac:dyDescent="0.35">
      <c r="A47" s="14"/>
      <c r="B47" s="14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4"/>
      <c r="N47" s="14"/>
      <c r="O47" s="14"/>
      <c r="P47" s="14"/>
      <c r="AA47" s="7">
        <v>4.3213999999999997</v>
      </c>
      <c r="AB47" s="7">
        <v>47.76</v>
      </c>
    </row>
    <row r="48" spans="1:28" x14ac:dyDescent="0.35">
      <c r="A48" s="14"/>
      <c r="B48" s="14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4"/>
      <c r="N48" s="14"/>
      <c r="O48" s="14"/>
      <c r="P48" s="14"/>
      <c r="AA48" s="7">
        <v>4.4173999999999998</v>
      </c>
      <c r="AB48" s="7">
        <v>50.131999999999998</v>
      </c>
    </row>
    <row r="49" spans="1:28" x14ac:dyDescent="0.35">
      <c r="A49" s="14"/>
      <c r="B49" s="14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4"/>
      <c r="N49" s="14"/>
      <c r="O49" s="14"/>
      <c r="P49" s="14"/>
      <c r="AA49" s="7">
        <v>4.5133999999999999</v>
      </c>
      <c r="AB49" s="7">
        <v>50.030999999999999</v>
      </c>
    </row>
    <row r="50" spans="1:28" x14ac:dyDescent="0.35">
      <c r="A50" s="14"/>
      <c r="B50" s="14"/>
      <c r="C50" s="14"/>
      <c r="D50" s="14"/>
      <c r="E50" s="14"/>
      <c r="F50" s="14"/>
      <c r="G50" s="14"/>
      <c r="H50" s="14"/>
      <c r="I50" s="14"/>
      <c r="J50" s="14"/>
      <c r="K50" s="14"/>
      <c r="L50" s="14"/>
      <c r="M50" s="14"/>
      <c r="N50" s="14"/>
      <c r="O50" s="14"/>
      <c r="P50" s="14"/>
      <c r="AA50" s="7">
        <v>4.6094999999999997</v>
      </c>
      <c r="AB50" s="7">
        <v>51.996000000000002</v>
      </c>
    </row>
    <row r="51" spans="1:28" x14ac:dyDescent="0.35">
      <c r="A51" s="14"/>
      <c r="B51" s="14"/>
      <c r="C51" s="14"/>
      <c r="D51" s="14"/>
      <c r="E51" s="14"/>
      <c r="F51" s="14"/>
      <c r="G51" s="14"/>
      <c r="H51" s="14"/>
      <c r="I51" s="14"/>
      <c r="J51" s="14"/>
      <c r="K51" s="14"/>
      <c r="L51" s="14"/>
      <c r="M51" s="14"/>
      <c r="N51" s="14"/>
      <c r="O51" s="14"/>
      <c r="P51" s="14"/>
      <c r="AA51" s="7">
        <v>4.7054999999999998</v>
      </c>
      <c r="AB51" s="7">
        <v>54</v>
      </c>
    </row>
    <row r="52" spans="1:28" x14ac:dyDescent="0.35">
      <c r="AA52" s="7">
        <v>4.8014999999999999</v>
      </c>
      <c r="AB52" s="7">
        <v>53.969000000000001</v>
      </c>
    </row>
    <row r="53" spans="1:28" x14ac:dyDescent="0.35">
      <c r="AA53" s="7">
        <v>4.8975999999999997</v>
      </c>
      <c r="AB53" s="7">
        <v>55.034999999999997</v>
      </c>
    </row>
    <row r="54" spans="1:28" x14ac:dyDescent="0.35">
      <c r="AA54" s="7">
        <v>4.9935999999999998</v>
      </c>
      <c r="AB54" s="7">
        <v>55.061999999999998</v>
      </c>
    </row>
    <row r="55" spans="1:28" x14ac:dyDescent="0.35">
      <c r="AA55" s="7">
        <v>5.0895999999999999</v>
      </c>
      <c r="AB55" s="7">
        <v>56.484000000000002</v>
      </c>
    </row>
    <row r="56" spans="1:28" x14ac:dyDescent="0.35">
      <c r="AA56" s="7">
        <v>5.1856999999999998</v>
      </c>
      <c r="AB56" s="7">
        <v>57.588999999999999</v>
      </c>
    </row>
    <row r="57" spans="1:28" x14ac:dyDescent="0.35">
      <c r="AA57" s="7">
        <v>5.2816999999999998</v>
      </c>
      <c r="AB57" s="7">
        <v>57.64</v>
      </c>
    </row>
    <row r="58" spans="1:28" x14ac:dyDescent="0.35">
      <c r="AA58" s="7">
        <v>5.3776999999999999</v>
      </c>
      <c r="AB58" s="7">
        <v>58.387999999999998</v>
      </c>
    </row>
    <row r="59" spans="1:28" x14ac:dyDescent="0.35">
      <c r="AA59" s="7">
        <v>5.4737999999999998</v>
      </c>
      <c r="AB59" s="7">
        <v>58.438000000000002</v>
      </c>
    </row>
    <row r="60" spans="1:28" x14ac:dyDescent="0.35">
      <c r="AA60" s="7">
        <v>5.5697999999999999</v>
      </c>
      <c r="AB60" s="7">
        <v>59.003999999999998</v>
      </c>
    </row>
    <row r="61" spans="1:28" x14ac:dyDescent="0.35">
      <c r="AA61" s="7">
        <v>5.6657999999999999</v>
      </c>
      <c r="AB61" s="7">
        <v>59.86</v>
      </c>
    </row>
    <row r="62" spans="1:28" x14ac:dyDescent="0.35">
      <c r="AA62" s="7">
        <v>5.7618</v>
      </c>
      <c r="AB62" s="7">
        <v>59.902999999999999</v>
      </c>
    </row>
    <row r="63" spans="1:28" x14ac:dyDescent="0.35">
      <c r="AA63" s="7">
        <v>5.8578999999999999</v>
      </c>
      <c r="AB63" s="7">
        <v>60.290999999999997</v>
      </c>
    </row>
    <row r="64" spans="1:28" x14ac:dyDescent="0.35">
      <c r="AA64" s="7">
        <v>5.9539</v>
      </c>
      <c r="AB64" s="7">
        <v>60.384</v>
      </c>
    </row>
    <row r="65" spans="27:28" x14ac:dyDescent="0.35">
      <c r="AA65" s="7">
        <v>6.0499000000000001</v>
      </c>
      <c r="AB65" s="7">
        <v>60.344999999999999</v>
      </c>
    </row>
    <row r="66" spans="27:28" x14ac:dyDescent="0.35">
      <c r="AA66" s="7">
        <v>6.1459999999999999</v>
      </c>
      <c r="AB66" s="7">
        <v>60.411000000000001</v>
      </c>
    </row>
    <row r="67" spans="27:28" x14ac:dyDescent="0.35">
      <c r="AA67" s="7">
        <v>6.242</v>
      </c>
      <c r="AB67" s="7">
        <v>60.375999999999998</v>
      </c>
    </row>
    <row r="68" spans="27:28" x14ac:dyDescent="0.35">
      <c r="AA68" s="7">
        <v>6.3380000000000001</v>
      </c>
      <c r="AB68" s="7">
        <v>60.616</v>
      </c>
    </row>
    <row r="69" spans="27:28" x14ac:dyDescent="0.35">
      <c r="AA69" s="7">
        <v>6.4340999999999999</v>
      </c>
      <c r="AB69" s="7">
        <v>60.829000000000001</v>
      </c>
    </row>
    <row r="70" spans="27:28" x14ac:dyDescent="0.35">
      <c r="AA70" s="7">
        <v>6.5301</v>
      </c>
      <c r="AB70" s="7">
        <v>60.662999999999997</v>
      </c>
    </row>
    <row r="71" spans="27:28" x14ac:dyDescent="0.35">
      <c r="AA71" s="7">
        <v>6.6261000000000001</v>
      </c>
      <c r="AB71" s="7">
        <v>60.863999999999997</v>
      </c>
    </row>
    <row r="72" spans="27:28" x14ac:dyDescent="0.35">
      <c r="AA72" s="7">
        <v>6.7222</v>
      </c>
      <c r="AB72" s="7">
        <v>60.890999999999998</v>
      </c>
    </row>
    <row r="73" spans="27:28" x14ac:dyDescent="0.35">
      <c r="AA73" s="7">
        <v>6.8182</v>
      </c>
      <c r="AB73" s="7">
        <v>60.527000000000001</v>
      </c>
    </row>
    <row r="74" spans="27:28" x14ac:dyDescent="0.35">
      <c r="AA74" s="7">
        <v>6.9142000000000001</v>
      </c>
      <c r="AB74" s="7">
        <v>60.015999999999998</v>
      </c>
    </row>
    <row r="75" spans="27:28" x14ac:dyDescent="0.35">
      <c r="AA75" s="7">
        <v>7.0102000000000002</v>
      </c>
      <c r="AB75" s="7">
        <v>60.015999999999998</v>
      </c>
    </row>
    <row r="76" spans="27:28" x14ac:dyDescent="0.35">
      <c r="AA76" s="7">
        <v>7.1063000000000001</v>
      </c>
      <c r="AB76" s="7">
        <v>59.491999999999997</v>
      </c>
    </row>
    <row r="77" spans="27:28" x14ac:dyDescent="0.35">
      <c r="AA77" s="7">
        <v>7.2023000000000001</v>
      </c>
      <c r="AB77" s="7">
        <v>58.918999999999997</v>
      </c>
    </row>
    <row r="78" spans="27:28" x14ac:dyDescent="0.35">
      <c r="AA78" s="7">
        <v>7.2983000000000002</v>
      </c>
      <c r="AB78" s="7">
        <v>58.844999999999999</v>
      </c>
    </row>
    <row r="79" spans="27:28" x14ac:dyDescent="0.35">
      <c r="AA79" s="7">
        <v>7.3944000000000001</v>
      </c>
      <c r="AB79" s="7">
        <v>58.62</v>
      </c>
    </row>
    <row r="80" spans="27:28" x14ac:dyDescent="0.35">
      <c r="AA80" s="7">
        <v>7.4904000000000002</v>
      </c>
      <c r="AB80" s="7">
        <v>58.628</v>
      </c>
    </row>
    <row r="81" spans="27:28" x14ac:dyDescent="0.35">
      <c r="AA81" s="7">
        <v>7.5864000000000003</v>
      </c>
      <c r="AB81" s="7">
        <v>57.802</v>
      </c>
    </row>
    <row r="82" spans="27:28" x14ac:dyDescent="0.35">
      <c r="AA82" s="7">
        <v>7.6825000000000001</v>
      </c>
      <c r="AB82" s="7">
        <v>56.872</v>
      </c>
    </row>
    <row r="83" spans="27:28" x14ac:dyDescent="0.35">
      <c r="AA83" s="7">
        <v>7.7785000000000002</v>
      </c>
      <c r="AB83" s="7">
        <v>56.814</v>
      </c>
    </row>
    <row r="84" spans="27:28" x14ac:dyDescent="0.35">
      <c r="AA84" s="7">
        <v>7.8745000000000003</v>
      </c>
      <c r="AB84" s="7">
        <v>55.899000000000001</v>
      </c>
    </row>
    <row r="85" spans="27:28" x14ac:dyDescent="0.35">
      <c r="AA85" s="7">
        <v>7.9706000000000001</v>
      </c>
      <c r="AB85" s="7">
        <v>55.957000000000001</v>
      </c>
    </row>
    <row r="86" spans="27:28" x14ac:dyDescent="0.35">
      <c r="AA86" s="7">
        <v>8.0665999999999993</v>
      </c>
      <c r="AB86" s="7">
        <v>56.283000000000001</v>
      </c>
    </row>
    <row r="87" spans="27:28" x14ac:dyDescent="0.35">
      <c r="AA87" s="7">
        <v>8.1625999999999994</v>
      </c>
      <c r="AB87" s="7">
        <v>58.317999999999998</v>
      </c>
    </row>
    <row r="88" spans="27:28" x14ac:dyDescent="0.35">
      <c r="AA88" s="7">
        <v>8.2585999999999995</v>
      </c>
      <c r="AB88" s="7">
        <v>58.158999999999999</v>
      </c>
    </row>
    <row r="89" spans="27:28" x14ac:dyDescent="0.35">
      <c r="AA89" s="7">
        <v>8.3546999999999993</v>
      </c>
      <c r="AB89" s="7">
        <v>60.24</v>
      </c>
    </row>
    <row r="90" spans="27:28" x14ac:dyDescent="0.35">
      <c r="AA90" s="7">
        <v>8.4506999999999994</v>
      </c>
      <c r="AB90" s="7">
        <v>63.747999999999998</v>
      </c>
    </row>
    <row r="91" spans="27:28" x14ac:dyDescent="0.35">
      <c r="AA91" s="7">
        <v>8.5466999999999995</v>
      </c>
      <c r="AB91" s="7">
        <v>63.561999999999998</v>
      </c>
    </row>
    <row r="92" spans="27:28" x14ac:dyDescent="0.35">
      <c r="AA92" s="7">
        <v>8.6427999999999994</v>
      </c>
      <c r="AB92" s="7">
        <v>66.406999999999996</v>
      </c>
    </row>
    <row r="93" spans="27:28" x14ac:dyDescent="0.35">
      <c r="AA93" s="7">
        <v>8.7387999999999995</v>
      </c>
      <c r="AB93" s="7">
        <v>66.364000000000004</v>
      </c>
    </row>
    <row r="94" spans="27:28" x14ac:dyDescent="0.35">
      <c r="AA94" s="7">
        <v>8.8347999999999995</v>
      </c>
      <c r="AB94" s="7">
        <v>69.930000000000007</v>
      </c>
    </row>
    <row r="95" spans="27:28" x14ac:dyDescent="0.35">
      <c r="AA95" s="7">
        <v>8.9308999999999994</v>
      </c>
      <c r="AB95" s="7">
        <v>72.930000000000007</v>
      </c>
    </row>
    <row r="96" spans="27:28" x14ac:dyDescent="0.35">
      <c r="AA96" s="7">
        <v>9.0268999999999995</v>
      </c>
      <c r="AB96" s="7">
        <v>72.992000000000004</v>
      </c>
    </row>
    <row r="97" spans="27:28" x14ac:dyDescent="0.35">
      <c r="AA97" s="7">
        <v>9.1228999999999996</v>
      </c>
      <c r="AB97" s="7">
        <v>75.534999999999997</v>
      </c>
    </row>
    <row r="98" spans="27:28" x14ac:dyDescent="0.35">
      <c r="AA98" s="7">
        <v>9.2189999999999994</v>
      </c>
      <c r="AB98" s="7">
        <v>75.55</v>
      </c>
    </row>
    <row r="99" spans="27:28" x14ac:dyDescent="0.35">
      <c r="AA99" s="7">
        <v>9.3149999999999995</v>
      </c>
      <c r="AB99" s="7">
        <v>79.391000000000005</v>
      </c>
    </row>
    <row r="100" spans="27:28" x14ac:dyDescent="0.35">
      <c r="AA100" s="7">
        <v>9.4109999999999996</v>
      </c>
      <c r="AB100" s="7">
        <v>84.356999999999999</v>
      </c>
    </row>
    <row r="101" spans="27:28" x14ac:dyDescent="0.35">
      <c r="AA101" s="7">
        <v>9.5069999999999997</v>
      </c>
      <c r="AB101" s="7">
        <v>84.263999999999996</v>
      </c>
    </row>
    <row r="102" spans="27:28" x14ac:dyDescent="0.35">
      <c r="AA102" s="7">
        <v>9.6030999999999995</v>
      </c>
      <c r="AB102" s="7">
        <v>87.992000000000004</v>
      </c>
    </row>
    <row r="103" spans="27:28" x14ac:dyDescent="0.35">
      <c r="AA103" s="7">
        <v>9.6990999999999996</v>
      </c>
      <c r="AB103" s="7">
        <v>92.078000000000003</v>
      </c>
    </row>
    <row r="104" spans="27:28" x14ac:dyDescent="0.35">
      <c r="AA104" s="7">
        <v>9.7950999999999997</v>
      </c>
      <c r="AB104" s="7">
        <v>91.995999999999995</v>
      </c>
    </row>
    <row r="105" spans="27:28" x14ac:dyDescent="0.35">
      <c r="AA105" s="7">
        <v>9.8911999999999995</v>
      </c>
      <c r="AB105" s="7">
        <v>94.62</v>
      </c>
    </row>
    <row r="106" spans="27:28" x14ac:dyDescent="0.35">
      <c r="AA106" s="7">
        <v>9.9871999999999996</v>
      </c>
      <c r="AB106" s="7">
        <v>94.561999999999998</v>
      </c>
    </row>
    <row r="107" spans="27:28" x14ac:dyDescent="0.35">
      <c r="AA107" s="7">
        <v>10.0832</v>
      </c>
      <c r="AB107" s="7">
        <v>97.36</v>
      </c>
    </row>
    <row r="108" spans="27:28" x14ac:dyDescent="0.35">
      <c r="AA108" s="7">
        <v>10.1793</v>
      </c>
      <c r="AB108" s="7">
        <v>99.837000000000003</v>
      </c>
    </row>
    <row r="109" spans="27:28" x14ac:dyDescent="0.35">
      <c r="AA109" s="7">
        <v>10.2753</v>
      </c>
      <c r="AB109" s="7">
        <v>99.903000000000006</v>
      </c>
    </row>
    <row r="110" spans="27:28" x14ac:dyDescent="0.35">
      <c r="AA110" s="7">
        <v>10.3713</v>
      </c>
      <c r="AB110" s="7">
        <v>101.77500000000001</v>
      </c>
    </row>
    <row r="111" spans="27:28" x14ac:dyDescent="0.35">
      <c r="AA111" s="7">
        <v>10.4674</v>
      </c>
      <c r="AB111" s="7">
        <v>101.694</v>
      </c>
    </row>
    <row r="112" spans="27:28" x14ac:dyDescent="0.35">
      <c r="AA112" s="7">
        <v>10.5634</v>
      </c>
      <c r="AB112" s="7">
        <v>104.074</v>
      </c>
    </row>
    <row r="113" spans="27:28" x14ac:dyDescent="0.35">
      <c r="AA113" s="7">
        <v>10.6594</v>
      </c>
      <c r="AB113" s="7">
        <v>105.636</v>
      </c>
    </row>
    <row r="114" spans="27:28" x14ac:dyDescent="0.35">
      <c r="AA114" s="7">
        <v>10.7554</v>
      </c>
      <c r="AB114" s="7">
        <v>105.628</v>
      </c>
    </row>
    <row r="115" spans="27:28" x14ac:dyDescent="0.35">
      <c r="AA115" s="7">
        <v>10.8515</v>
      </c>
      <c r="AB115" s="7">
        <v>106.876</v>
      </c>
    </row>
    <row r="116" spans="27:28" x14ac:dyDescent="0.35">
      <c r="AA116" s="7">
        <v>10.9475</v>
      </c>
      <c r="AB116" s="7">
        <v>107.992</v>
      </c>
    </row>
    <row r="117" spans="27:28" x14ac:dyDescent="0.35">
      <c r="AA117" s="7">
        <v>11.0435</v>
      </c>
      <c r="AB117" s="7">
        <v>107.93</v>
      </c>
    </row>
    <row r="118" spans="27:28" x14ac:dyDescent="0.35">
      <c r="AA118" s="7">
        <v>11.1396</v>
      </c>
      <c r="AB118" s="7">
        <v>109.53100000000001</v>
      </c>
    </row>
    <row r="119" spans="27:28" x14ac:dyDescent="0.35">
      <c r="AA119" s="7">
        <v>11.2356</v>
      </c>
      <c r="AB119" s="7">
        <v>109.574</v>
      </c>
    </row>
    <row r="120" spans="27:28" x14ac:dyDescent="0.35">
      <c r="AA120" s="7">
        <v>11.3316</v>
      </c>
      <c r="AB120" s="7">
        <v>110.67100000000001</v>
      </c>
    </row>
    <row r="121" spans="27:28" x14ac:dyDescent="0.35">
      <c r="AA121" s="7">
        <v>11.4277</v>
      </c>
      <c r="AB121" s="7">
        <v>111.678</v>
      </c>
    </row>
    <row r="122" spans="27:28" x14ac:dyDescent="0.35">
      <c r="AA122" s="7">
        <v>11.5237</v>
      </c>
      <c r="AB122" s="7">
        <v>111.63200000000001</v>
      </c>
    </row>
    <row r="123" spans="27:28" x14ac:dyDescent="0.35">
      <c r="AA123" s="7">
        <v>11.6197</v>
      </c>
      <c r="AB123" s="7">
        <v>111.279</v>
      </c>
    </row>
    <row r="124" spans="27:28" x14ac:dyDescent="0.35">
      <c r="AA124" s="7">
        <v>11.7157</v>
      </c>
      <c r="AB124" s="7">
        <v>109.67400000000001</v>
      </c>
    </row>
    <row r="125" spans="27:28" x14ac:dyDescent="0.35">
      <c r="AA125" s="7">
        <v>11.8118</v>
      </c>
      <c r="AB125" s="7">
        <v>109.643</v>
      </c>
    </row>
    <row r="126" spans="27:28" x14ac:dyDescent="0.35">
      <c r="AA126" s="7">
        <v>11.9078</v>
      </c>
      <c r="AB126" s="7">
        <v>107.51900000000001</v>
      </c>
    </row>
    <row r="127" spans="27:28" x14ac:dyDescent="0.35">
      <c r="AA127" s="7">
        <v>12.0038</v>
      </c>
      <c r="AB127" s="7">
        <v>107.508</v>
      </c>
    </row>
    <row r="128" spans="27:28" x14ac:dyDescent="0.35">
      <c r="AA128" s="7">
        <v>12.0999</v>
      </c>
      <c r="AB128" s="7">
        <v>104.682</v>
      </c>
    </row>
    <row r="129" spans="27:28" x14ac:dyDescent="0.35">
      <c r="AA129" s="7">
        <v>12.1959</v>
      </c>
      <c r="AB129" s="7">
        <v>102.376</v>
      </c>
    </row>
    <row r="130" spans="27:28" x14ac:dyDescent="0.35">
      <c r="AA130" s="7">
        <v>12.2919</v>
      </c>
      <c r="AB130" s="7">
        <v>102.35299999999999</v>
      </c>
    </row>
    <row r="131" spans="27:28" x14ac:dyDescent="0.35">
      <c r="AA131" s="7">
        <v>12.388</v>
      </c>
      <c r="AB131" s="7">
        <v>100.19</v>
      </c>
    </row>
    <row r="132" spans="27:28" x14ac:dyDescent="0.35">
      <c r="AA132" s="7">
        <v>12.484</v>
      </c>
      <c r="AB132" s="7">
        <v>100.151</v>
      </c>
    </row>
    <row r="133" spans="27:28" x14ac:dyDescent="0.35">
      <c r="AA133" s="7">
        <v>12.58</v>
      </c>
      <c r="AB133" s="7">
        <v>98.751999999999995</v>
      </c>
    </row>
    <row r="134" spans="27:28" x14ac:dyDescent="0.35">
      <c r="AA134" s="7">
        <v>12.6761</v>
      </c>
      <c r="AB134" s="7">
        <v>97.512</v>
      </c>
    </row>
    <row r="135" spans="27:28" x14ac:dyDescent="0.35">
      <c r="AA135" s="7">
        <v>12.7721</v>
      </c>
      <c r="AB135" s="7">
        <v>97.55</v>
      </c>
    </row>
    <row r="136" spans="27:28" x14ac:dyDescent="0.35">
      <c r="AA136" s="7">
        <v>12.8681</v>
      </c>
      <c r="AB136" s="7">
        <v>96.167000000000002</v>
      </c>
    </row>
    <row r="137" spans="27:28" x14ac:dyDescent="0.35">
      <c r="AA137" s="7">
        <v>12.9641</v>
      </c>
      <c r="AB137" s="7">
        <v>95.349000000000004</v>
      </c>
    </row>
    <row r="138" spans="27:28" x14ac:dyDescent="0.35">
      <c r="AA138" s="7">
        <v>13.0602</v>
      </c>
      <c r="AB138" s="7">
        <v>95.376000000000005</v>
      </c>
    </row>
    <row r="139" spans="27:28" x14ac:dyDescent="0.35">
      <c r="AA139" s="7">
        <v>13.1562</v>
      </c>
      <c r="AB139" s="7">
        <v>93.813999999999993</v>
      </c>
    </row>
    <row r="140" spans="27:28" x14ac:dyDescent="0.35">
      <c r="AA140" s="7">
        <v>13.2522</v>
      </c>
      <c r="AB140" s="7">
        <v>93.840999999999994</v>
      </c>
    </row>
    <row r="141" spans="27:28" x14ac:dyDescent="0.35">
      <c r="AA141" s="7">
        <v>13.3483</v>
      </c>
      <c r="AB141" s="7">
        <v>93.795000000000002</v>
      </c>
    </row>
    <row r="142" spans="27:28" x14ac:dyDescent="0.35">
      <c r="AA142" s="7">
        <v>13.4443</v>
      </c>
      <c r="AB142" s="7">
        <v>93.608999999999995</v>
      </c>
    </row>
    <row r="143" spans="27:28" x14ac:dyDescent="0.35">
      <c r="AA143" s="7">
        <v>13.5403</v>
      </c>
      <c r="AB143" s="7">
        <v>93.632000000000005</v>
      </c>
    </row>
    <row r="144" spans="27:28" x14ac:dyDescent="0.35">
      <c r="AA144" s="7">
        <v>13.6364</v>
      </c>
      <c r="AB144" s="7">
        <v>92.628</v>
      </c>
    </row>
    <row r="145" spans="27:28" x14ac:dyDescent="0.35">
      <c r="AA145" s="7">
        <v>13.7324</v>
      </c>
      <c r="AB145" s="7">
        <v>92.504000000000005</v>
      </c>
    </row>
    <row r="146" spans="27:28" x14ac:dyDescent="0.35">
      <c r="AA146" s="7">
        <v>13.8284</v>
      </c>
      <c r="AB146" s="7">
        <v>90.554000000000002</v>
      </c>
    </row>
    <row r="147" spans="27:28" x14ac:dyDescent="0.35">
      <c r="AA147" s="7">
        <v>13.9245</v>
      </c>
      <c r="AB147" s="7">
        <v>86.867999999999995</v>
      </c>
    </row>
    <row r="148" spans="27:28" x14ac:dyDescent="0.35">
      <c r="AA148" s="7">
        <v>14.0205</v>
      </c>
      <c r="AB148" s="7">
        <v>86.884</v>
      </c>
    </row>
    <row r="149" spans="27:28" x14ac:dyDescent="0.35">
      <c r="AA149" s="7">
        <v>14.1165</v>
      </c>
      <c r="AB149" s="7">
        <v>83.05</v>
      </c>
    </row>
    <row r="150" spans="27:28" x14ac:dyDescent="0.35">
      <c r="AA150" s="7">
        <v>14.2125</v>
      </c>
      <c r="AB150" s="7">
        <v>78.643000000000001</v>
      </c>
    </row>
    <row r="151" spans="27:28" x14ac:dyDescent="0.35">
      <c r="AA151" s="7">
        <v>14.3086</v>
      </c>
      <c r="AB151" s="7">
        <v>78.507999999999996</v>
      </c>
    </row>
    <row r="152" spans="27:28" x14ac:dyDescent="0.35">
      <c r="AA152" s="7">
        <v>14.4046</v>
      </c>
      <c r="AB152" s="7">
        <v>74.004000000000005</v>
      </c>
    </row>
    <row r="153" spans="27:28" x14ac:dyDescent="0.35">
      <c r="AA153" s="7">
        <v>14.5006</v>
      </c>
      <c r="AB153" s="7">
        <v>74.128</v>
      </c>
    </row>
    <row r="154" spans="27:28" x14ac:dyDescent="0.35">
      <c r="AA154" s="7">
        <v>14.5967</v>
      </c>
      <c r="AB154" s="7">
        <v>71.177999999999997</v>
      </c>
    </row>
    <row r="155" spans="27:28" x14ac:dyDescent="0.35">
      <c r="AA155" s="7">
        <v>14.6927</v>
      </c>
      <c r="AB155" s="7">
        <v>67.224999999999994</v>
      </c>
    </row>
    <row r="156" spans="27:28" x14ac:dyDescent="0.35">
      <c r="AA156" s="7">
        <v>14.7887</v>
      </c>
      <c r="AB156" s="7">
        <v>67.143000000000001</v>
      </c>
    </row>
    <row r="157" spans="27:28" x14ac:dyDescent="0.35">
      <c r="AA157" s="7">
        <v>14.8848</v>
      </c>
      <c r="AB157" s="7">
        <v>67.677999999999997</v>
      </c>
    </row>
    <row r="158" spans="27:28" x14ac:dyDescent="0.35">
      <c r="AA158" s="7">
        <v>14.9808</v>
      </c>
      <c r="AB158" s="7">
        <v>67.546999999999997</v>
      </c>
    </row>
    <row r="159" spans="27:28" x14ac:dyDescent="0.35">
      <c r="AA159" s="7">
        <v>15.0768</v>
      </c>
      <c r="AB159" s="7">
        <v>70.662999999999997</v>
      </c>
    </row>
    <row r="160" spans="27:28" x14ac:dyDescent="0.35">
      <c r="AA160" s="7">
        <v>15.1729</v>
      </c>
      <c r="AB160" s="7">
        <v>76.584999999999994</v>
      </c>
    </row>
    <row r="161" spans="27:28" x14ac:dyDescent="0.35">
      <c r="AA161" s="7">
        <v>15.2689</v>
      </c>
      <c r="AB161" s="7">
        <v>76.596999999999994</v>
      </c>
    </row>
    <row r="162" spans="27:28" x14ac:dyDescent="0.35">
      <c r="AA162" s="7">
        <v>15.3649</v>
      </c>
      <c r="AB162" s="7">
        <v>82.477000000000004</v>
      </c>
    </row>
    <row r="163" spans="27:28" x14ac:dyDescent="0.35">
      <c r="AA163" s="7">
        <v>15.460900000000001</v>
      </c>
      <c r="AB163" s="7">
        <v>84.992000000000004</v>
      </c>
    </row>
    <row r="164" spans="27:28" x14ac:dyDescent="0.35">
      <c r="AA164" s="7">
        <v>15.557</v>
      </c>
      <c r="AB164" s="7">
        <v>84.93</v>
      </c>
    </row>
    <row r="165" spans="27:28" x14ac:dyDescent="0.35">
      <c r="AA165" s="7">
        <v>15.653</v>
      </c>
      <c r="AB165" s="7">
        <v>86.86</v>
      </c>
    </row>
    <row r="166" spans="27:28" x14ac:dyDescent="0.35">
      <c r="AA166" s="7">
        <v>15.749000000000001</v>
      </c>
      <c r="AB166" s="7">
        <v>86.798000000000002</v>
      </c>
    </row>
    <row r="167" spans="27:28" x14ac:dyDescent="0.35">
      <c r="AA167" s="7">
        <v>15.8451</v>
      </c>
      <c r="AB167" s="7">
        <v>87.852999999999994</v>
      </c>
    </row>
    <row r="168" spans="27:28" x14ac:dyDescent="0.35">
      <c r="AA168" s="7">
        <v>15.9411</v>
      </c>
      <c r="AB168" s="7">
        <v>87.837000000000003</v>
      </c>
    </row>
    <row r="169" spans="27:28" x14ac:dyDescent="0.35">
      <c r="AA169" s="7">
        <v>16.037099999999999</v>
      </c>
      <c r="AB169" s="7">
        <v>87.712999999999994</v>
      </c>
    </row>
    <row r="170" spans="27:28" x14ac:dyDescent="0.35">
      <c r="AA170" s="7">
        <v>16.133199999999999</v>
      </c>
      <c r="AB170" s="7">
        <v>88.204999999999998</v>
      </c>
    </row>
    <row r="171" spans="27:28" x14ac:dyDescent="0.35">
      <c r="AA171" s="7">
        <v>16.229199999999999</v>
      </c>
      <c r="AB171" s="7">
        <v>88.317999999999998</v>
      </c>
    </row>
    <row r="172" spans="27:28" x14ac:dyDescent="0.35">
      <c r="AA172" s="7">
        <v>16.325199999999999</v>
      </c>
      <c r="AB172" s="7">
        <v>89.004000000000005</v>
      </c>
    </row>
    <row r="173" spans="27:28" x14ac:dyDescent="0.35">
      <c r="AA173" s="7">
        <v>16.421299999999999</v>
      </c>
      <c r="AB173" s="7">
        <v>88.534999999999997</v>
      </c>
    </row>
    <row r="174" spans="27:28" x14ac:dyDescent="0.35">
      <c r="AA174" s="7">
        <v>16.517299999999999</v>
      </c>
      <c r="AB174" s="7">
        <v>88.534999999999997</v>
      </c>
    </row>
    <row r="175" spans="27:28" x14ac:dyDescent="0.35">
      <c r="AA175" s="7">
        <v>16.613299999999999</v>
      </c>
      <c r="AB175" s="7">
        <v>87.712999999999994</v>
      </c>
    </row>
    <row r="176" spans="27:28" x14ac:dyDescent="0.35">
      <c r="AA176" s="7">
        <v>16.709299999999999</v>
      </c>
      <c r="AB176" s="7">
        <v>85.864000000000004</v>
      </c>
    </row>
    <row r="177" spans="27:28" x14ac:dyDescent="0.35">
      <c r="AA177" s="7">
        <v>16.805399999999999</v>
      </c>
      <c r="AB177" s="7">
        <v>85.840999999999994</v>
      </c>
    </row>
    <row r="178" spans="27:28" x14ac:dyDescent="0.35">
      <c r="AA178" s="7">
        <v>16.901399999999999</v>
      </c>
      <c r="AB178" s="7">
        <v>83.686000000000007</v>
      </c>
    </row>
    <row r="179" spans="27:28" x14ac:dyDescent="0.35">
      <c r="AA179" s="7">
        <v>16.997399999999999</v>
      </c>
      <c r="AB179" s="7">
        <v>83.623999999999995</v>
      </c>
    </row>
    <row r="180" spans="27:28" x14ac:dyDescent="0.35">
      <c r="AA180" s="7">
        <v>17.093499999999999</v>
      </c>
      <c r="AB180" s="7">
        <v>82.162999999999997</v>
      </c>
    </row>
    <row r="181" spans="27:28" x14ac:dyDescent="0.35">
      <c r="AA181" s="7">
        <v>17.189499999999999</v>
      </c>
      <c r="AB181" s="7">
        <v>79.593000000000004</v>
      </c>
    </row>
    <row r="182" spans="27:28" x14ac:dyDescent="0.35">
      <c r="AA182" s="7">
        <v>17.285499999999999</v>
      </c>
      <c r="AB182" s="7">
        <v>79.671000000000006</v>
      </c>
    </row>
    <row r="183" spans="27:28" x14ac:dyDescent="0.35">
      <c r="AA183" s="7">
        <v>17.381599999999999</v>
      </c>
      <c r="AB183" s="7">
        <v>77.872</v>
      </c>
    </row>
    <row r="184" spans="27:28" x14ac:dyDescent="0.35">
      <c r="AA184" s="7">
        <v>17.477599999999999</v>
      </c>
      <c r="AB184" s="7">
        <v>77.988</v>
      </c>
    </row>
    <row r="185" spans="27:28" x14ac:dyDescent="0.35">
      <c r="AA185" s="7">
        <v>17.573599999999999</v>
      </c>
      <c r="AB185" s="7">
        <v>75.441999999999993</v>
      </c>
    </row>
    <row r="186" spans="27:28" x14ac:dyDescent="0.35">
      <c r="AA186" s="7">
        <v>17.669699999999999</v>
      </c>
      <c r="AB186" s="7">
        <v>73.36</v>
      </c>
    </row>
    <row r="187" spans="27:28" x14ac:dyDescent="0.35">
      <c r="AA187" s="7">
        <v>17.765699999999999</v>
      </c>
      <c r="AB187" s="7">
        <v>73.256</v>
      </c>
    </row>
    <row r="188" spans="27:28" x14ac:dyDescent="0.35">
      <c r="AA188" s="7">
        <v>17.861699999999999</v>
      </c>
      <c r="AB188" s="7">
        <v>72.31</v>
      </c>
    </row>
    <row r="189" spans="27:28" x14ac:dyDescent="0.35">
      <c r="AA189" s="7">
        <v>17.957699999999999</v>
      </c>
      <c r="AB189" s="7">
        <v>70.751999999999995</v>
      </c>
    </row>
    <row r="190" spans="27:28" x14ac:dyDescent="0.35">
      <c r="AA190" s="7">
        <v>18.053799999999999</v>
      </c>
      <c r="AB190" s="7">
        <v>70.704999999999998</v>
      </c>
    </row>
    <row r="191" spans="27:28" x14ac:dyDescent="0.35">
      <c r="AA191" s="7">
        <v>18.149799999999999</v>
      </c>
      <c r="AB191" s="7">
        <v>69.655000000000001</v>
      </c>
    </row>
    <row r="192" spans="27:28" x14ac:dyDescent="0.35">
      <c r="AA192" s="7">
        <v>18.245799999999999</v>
      </c>
      <c r="AB192" s="7">
        <v>69.721000000000004</v>
      </c>
    </row>
    <row r="193" spans="27:28" x14ac:dyDescent="0.35">
      <c r="AA193" s="7">
        <v>18.341899999999999</v>
      </c>
      <c r="AB193" s="7">
        <v>68.251999999999995</v>
      </c>
    </row>
    <row r="194" spans="27:28" x14ac:dyDescent="0.35">
      <c r="AA194" s="7">
        <v>18.437899999999999</v>
      </c>
      <c r="AB194" s="7">
        <v>67.376000000000005</v>
      </c>
    </row>
    <row r="195" spans="27:28" x14ac:dyDescent="0.35">
      <c r="AA195" s="7">
        <v>18.533899999999999</v>
      </c>
      <c r="AB195" s="7">
        <v>67.504000000000005</v>
      </c>
    </row>
    <row r="196" spans="27:28" x14ac:dyDescent="0.35">
      <c r="AA196" s="7">
        <v>18.63</v>
      </c>
      <c r="AB196" s="7">
        <v>66.569999999999993</v>
      </c>
    </row>
    <row r="197" spans="27:28" x14ac:dyDescent="0.35">
      <c r="AA197" s="7">
        <v>18.725999999999999</v>
      </c>
      <c r="AB197" s="7">
        <v>66.519000000000005</v>
      </c>
    </row>
    <row r="198" spans="27:28" x14ac:dyDescent="0.35">
      <c r="AA198" s="7">
        <v>18.821999999999999</v>
      </c>
      <c r="AB198" s="7">
        <v>65.822000000000003</v>
      </c>
    </row>
    <row r="199" spans="27:28" x14ac:dyDescent="0.35">
      <c r="AA199" s="7">
        <v>18.918099999999999</v>
      </c>
      <c r="AB199" s="7">
        <v>65.965000000000003</v>
      </c>
    </row>
    <row r="200" spans="27:28" x14ac:dyDescent="0.35">
      <c r="AA200" s="7">
        <v>19.014099999999999</v>
      </c>
      <c r="AB200" s="7">
        <v>65.891000000000005</v>
      </c>
    </row>
    <row r="201" spans="27:28" x14ac:dyDescent="0.35">
      <c r="AA201" s="7">
        <v>19.110099999999999</v>
      </c>
      <c r="AB201" s="7">
        <v>65.876000000000005</v>
      </c>
    </row>
    <row r="202" spans="27:28" x14ac:dyDescent="0.35">
      <c r="AA202" s="7">
        <v>19.206099999999999</v>
      </c>
      <c r="AB202" s="7">
        <v>65.438000000000002</v>
      </c>
    </row>
    <row r="203" spans="27:28" x14ac:dyDescent="0.35">
      <c r="AA203" s="7">
        <v>19.302199999999999</v>
      </c>
      <c r="AB203" s="7">
        <v>65.376000000000005</v>
      </c>
    </row>
    <row r="204" spans="27:28" x14ac:dyDescent="0.35">
      <c r="AA204" s="7">
        <v>19.398199999999999</v>
      </c>
      <c r="AB204" s="7">
        <v>64.561999999999998</v>
      </c>
    </row>
    <row r="205" spans="27:28" x14ac:dyDescent="0.35">
      <c r="AA205" s="7">
        <v>19.494199999999999</v>
      </c>
      <c r="AB205" s="7">
        <v>64.573999999999998</v>
      </c>
    </row>
    <row r="206" spans="27:28" x14ac:dyDescent="0.35">
      <c r="AA206" s="7">
        <v>19.590299999999999</v>
      </c>
      <c r="AB206" s="7">
        <v>63.988</v>
      </c>
    </row>
    <row r="207" spans="27:28" x14ac:dyDescent="0.35">
      <c r="AA207" s="7">
        <v>19.686299999999999</v>
      </c>
      <c r="AB207" s="7">
        <v>62.453000000000003</v>
      </c>
    </row>
    <row r="208" spans="27:28" x14ac:dyDescent="0.35">
      <c r="AA208" s="7">
        <v>19.782299999999999</v>
      </c>
      <c r="AB208" s="7">
        <v>62.433999999999997</v>
      </c>
    </row>
    <row r="209" spans="27:28" x14ac:dyDescent="0.35">
      <c r="AA209" s="7">
        <v>19.878399999999999</v>
      </c>
      <c r="AB209" s="7">
        <v>60.933999999999997</v>
      </c>
    </row>
    <row r="210" spans="27:28" x14ac:dyDescent="0.35">
      <c r="AA210" s="7">
        <v>19.974399999999999</v>
      </c>
      <c r="AB210" s="7">
        <v>60.965000000000003</v>
      </c>
    </row>
    <row r="211" spans="27:28" x14ac:dyDescent="0.35">
      <c r="AA211" s="7">
        <v>20.070399999999999</v>
      </c>
      <c r="AB211" s="7">
        <v>58.779000000000003</v>
      </c>
    </row>
    <row r="212" spans="27:28" x14ac:dyDescent="0.35">
      <c r="AA212" s="7">
        <v>20.166499999999999</v>
      </c>
      <c r="AB212" s="7">
        <v>56.488</v>
      </c>
    </row>
    <row r="213" spans="27:28" x14ac:dyDescent="0.35">
      <c r="AA213" s="7">
        <v>20.262499999999999</v>
      </c>
      <c r="AB213" s="7">
        <v>56.527000000000001</v>
      </c>
    </row>
    <row r="214" spans="27:28" x14ac:dyDescent="0.35">
      <c r="AA214" s="7">
        <v>20.358499999999999</v>
      </c>
      <c r="AB214" s="7">
        <v>54.844999999999999</v>
      </c>
    </row>
    <row r="215" spans="27:28" x14ac:dyDescent="0.35">
      <c r="AA215" s="7">
        <v>20.454499999999999</v>
      </c>
      <c r="AB215" s="7">
        <v>53.018999999999998</v>
      </c>
    </row>
    <row r="216" spans="27:28" x14ac:dyDescent="0.35">
      <c r="AA216" s="7">
        <v>20.550599999999999</v>
      </c>
      <c r="AB216" s="7">
        <v>53.003999999999998</v>
      </c>
    </row>
    <row r="217" spans="27:28" x14ac:dyDescent="0.35">
      <c r="AA217" s="7">
        <v>20.646599999999999</v>
      </c>
      <c r="AB217" s="7">
        <v>51.518999999999998</v>
      </c>
    </row>
    <row r="218" spans="27:28" x14ac:dyDescent="0.35">
      <c r="AA218" s="7">
        <v>20.742599999999999</v>
      </c>
      <c r="AB218" s="7">
        <v>51.469000000000001</v>
      </c>
    </row>
    <row r="219" spans="27:28" x14ac:dyDescent="0.35">
      <c r="AA219" s="7">
        <v>20.838699999999999</v>
      </c>
      <c r="AB219" s="7">
        <v>50.508000000000003</v>
      </c>
    </row>
    <row r="220" spans="27:28" x14ac:dyDescent="0.35">
      <c r="AA220" s="7">
        <v>20.934699999999999</v>
      </c>
      <c r="AB220" s="7">
        <v>49.911000000000001</v>
      </c>
    </row>
    <row r="221" spans="27:28" x14ac:dyDescent="0.35">
      <c r="AA221" s="7">
        <v>21.0307</v>
      </c>
      <c r="AB221" s="7">
        <v>50.003999999999998</v>
      </c>
    </row>
    <row r="222" spans="27:28" x14ac:dyDescent="0.35">
      <c r="AA222" s="7">
        <v>21.126799999999999</v>
      </c>
      <c r="AB222" s="7">
        <v>49.887999999999998</v>
      </c>
    </row>
    <row r="223" spans="27:28" x14ac:dyDescent="0.35">
      <c r="AA223" s="7">
        <v>21.222799999999999</v>
      </c>
      <c r="AB223" s="7">
        <v>49.841000000000001</v>
      </c>
    </row>
    <row r="224" spans="27:28" x14ac:dyDescent="0.35">
      <c r="AA224" s="7">
        <v>21.3188</v>
      </c>
      <c r="AB224" s="7">
        <v>50.194000000000003</v>
      </c>
    </row>
    <row r="225" spans="27:28" x14ac:dyDescent="0.35">
      <c r="AA225" s="7">
        <v>21.414899999999999</v>
      </c>
      <c r="AB225" s="7">
        <v>50.384</v>
      </c>
    </row>
    <row r="226" spans="27:28" x14ac:dyDescent="0.35">
      <c r="AA226" s="7">
        <v>21.510899999999999</v>
      </c>
      <c r="AB226" s="7">
        <v>50.375999999999998</v>
      </c>
    </row>
    <row r="227" spans="27:28" x14ac:dyDescent="0.35">
      <c r="AA227" s="7">
        <v>21.6069</v>
      </c>
      <c r="AB227" s="7">
        <v>51.116</v>
      </c>
    </row>
    <row r="228" spans="27:28" x14ac:dyDescent="0.35">
      <c r="AA228" s="7">
        <v>21.7029</v>
      </c>
      <c r="AB228" s="7">
        <v>52.546999999999997</v>
      </c>
    </row>
    <row r="229" spans="27:28" x14ac:dyDescent="0.35">
      <c r="AA229" s="7">
        <v>21.798999999999999</v>
      </c>
      <c r="AB229" s="7">
        <v>52.527000000000001</v>
      </c>
    </row>
    <row r="230" spans="27:28" x14ac:dyDescent="0.35">
      <c r="AA230" s="7">
        <v>21.895</v>
      </c>
      <c r="AB230" s="7">
        <v>54.457000000000001</v>
      </c>
    </row>
    <row r="231" spans="27:28" x14ac:dyDescent="0.35">
      <c r="AA231" s="7">
        <v>21.991</v>
      </c>
      <c r="AB231" s="7">
        <v>54.298000000000002</v>
      </c>
    </row>
    <row r="232" spans="27:28" x14ac:dyDescent="0.35">
      <c r="AA232" s="7">
        <v>22.0871</v>
      </c>
      <c r="AB232" s="7">
        <v>55.558</v>
      </c>
    </row>
    <row r="233" spans="27:28" x14ac:dyDescent="0.35">
      <c r="AA233" s="7">
        <v>22.1831</v>
      </c>
      <c r="AB233" s="7">
        <v>58.162999999999997</v>
      </c>
    </row>
    <row r="234" spans="27:28" x14ac:dyDescent="0.35">
      <c r="AA234" s="7">
        <v>22.2791</v>
      </c>
      <c r="AB234" s="7">
        <v>58.146999999999998</v>
      </c>
    </row>
    <row r="235" spans="27:28" x14ac:dyDescent="0.35">
      <c r="AA235" s="7">
        <v>22.3752</v>
      </c>
      <c r="AB235" s="7">
        <v>59.508000000000003</v>
      </c>
    </row>
    <row r="236" spans="27:28" x14ac:dyDescent="0.35">
      <c r="AA236" s="7">
        <v>22.4712</v>
      </c>
      <c r="AB236" s="7">
        <v>61.991999999999997</v>
      </c>
    </row>
    <row r="237" spans="27:28" x14ac:dyDescent="0.35">
      <c r="AA237" s="7">
        <v>22.5672</v>
      </c>
      <c r="AB237" s="7">
        <v>62.018999999999998</v>
      </c>
    </row>
    <row r="238" spans="27:28" x14ac:dyDescent="0.35">
      <c r="AA238" s="7">
        <v>22.6633</v>
      </c>
      <c r="AB238" s="7">
        <v>64.584999999999994</v>
      </c>
    </row>
    <row r="239" spans="27:28" x14ac:dyDescent="0.35">
      <c r="AA239" s="7">
        <v>22.7593</v>
      </c>
      <c r="AB239" s="7">
        <v>64.543000000000006</v>
      </c>
    </row>
    <row r="240" spans="27:28" x14ac:dyDescent="0.35">
      <c r="AA240" s="7">
        <v>22.8553</v>
      </c>
      <c r="AB240" s="7">
        <v>66.751999999999995</v>
      </c>
    </row>
    <row r="241" spans="27:28" x14ac:dyDescent="0.35">
      <c r="AA241" s="7">
        <v>22.9513</v>
      </c>
      <c r="AB241" s="7">
        <v>67.876000000000005</v>
      </c>
    </row>
    <row r="242" spans="27:28" x14ac:dyDescent="0.35">
      <c r="AA242" s="7">
        <v>23.0474</v>
      </c>
      <c r="AB242" s="7">
        <v>67.86</v>
      </c>
    </row>
    <row r="243" spans="27:28" x14ac:dyDescent="0.35">
      <c r="AA243" s="7">
        <v>23.1434</v>
      </c>
      <c r="AB243" s="7">
        <v>68.805999999999997</v>
      </c>
    </row>
    <row r="244" spans="27:28" x14ac:dyDescent="0.35">
      <c r="AA244" s="7">
        <v>23.2394</v>
      </c>
      <c r="AB244" s="7">
        <v>68.918999999999997</v>
      </c>
    </row>
    <row r="245" spans="27:28" x14ac:dyDescent="0.35">
      <c r="AA245" s="7">
        <v>23.3355</v>
      </c>
      <c r="AB245" s="7">
        <v>69.278999999999996</v>
      </c>
    </row>
    <row r="246" spans="27:28" x14ac:dyDescent="0.35">
      <c r="AA246" s="7">
        <v>23.4315</v>
      </c>
      <c r="AB246" s="7">
        <v>67.852999999999994</v>
      </c>
    </row>
    <row r="247" spans="27:28" x14ac:dyDescent="0.35">
      <c r="AA247" s="7">
        <v>23.5275</v>
      </c>
      <c r="AB247" s="7">
        <v>67.956999999999994</v>
      </c>
    </row>
    <row r="248" spans="27:28" x14ac:dyDescent="0.35">
      <c r="AA248" s="7">
        <v>23.6236</v>
      </c>
      <c r="AB248" s="7">
        <v>66.701999999999998</v>
      </c>
    </row>
    <row r="249" spans="27:28" x14ac:dyDescent="0.35">
      <c r="AA249" s="7">
        <v>23.7196</v>
      </c>
      <c r="AB249" s="7">
        <v>64.512</v>
      </c>
    </row>
    <row r="250" spans="27:28" x14ac:dyDescent="0.35">
      <c r="AA250" s="7">
        <v>23.8156</v>
      </c>
      <c r="AB250" s="7">
        <v>64.55</v>
      </c>
    </row>
    <row r="251" spans="27:28" x14ac:dyDescent="0.35">
      <c r="AA251" s="7">
        <v>23.9117</v>
      </c>
      <c r="AB251" s="7">
        <v>63.232999999999997</v>
      </c>
    </row>
    <row r="252" spans="27:28" x14ac:dyDescent="0.35">
      <c r="AA252" s="7">
        <v>24.0077</v>
      </c>
      <c r="AB252" s="7">
        <v>63.290999999999997</v>
      </c>
    </row>
    <row r="253" spans="27:28" x14ac:dyDescent="0.35">
      <c r="AA253" s="7">
        <v>24.1037</v>
      </c>
      <c r="AB253" s="7">
        <v>61.518999999999998</v>
      </c>
    </row>
    <row r="254" spans="27:28" x14ac:dyDescent="0.35">
      <c r="AA254" s="7">
        <v>24.1997</v>
      </c>
      <c r="AB254" s="7">
        <v>59.848999999999997</v>
      </c>
    </row>
    <row r="255" spans="27:28" x14ac:dyDescent="0.35">
      <c r="AA255" s="7">
        <v>24.2958</v>
      </c>
      <c r="AB255" s="7">
        <v>59.802</v>
      </c>
    </row>
    <row r="256" spans="27:28" x14ac:dyDescent="0.35">
      <c r="AA256" s="7">
        <v>24.3918</v>
      </c>
      <c r="AB256" s="7">
        <v>57.713000000000001</v>
      </c>
    </row>
    <row r="257" spans="27:28" x14ac:dyDescent="0.35">
      <c r="AA257" s="7">
        <v>24.4878</v>
      </c>
      <c r="AB257" s="7">
        <v>57.643000000000001</v>
      </c>
    </row>
    <row r="258" spans="27:28" x14ac:dyDescent="0.35">
      <c r="AA258" s="7">
        <v>24.5839</v>
      </c>
      <c r="AB258" s="7">
        <v>56.088999999999999</v>
      </c>
    </row>
    <row r="259" spans="27:28" x14ac:dyDescent="0.35">
      <c r="AA259" s="7">
        <v>24.6799</v>
      </c>
      <c r="AB259" s="7">
        <v>54.57</v>
      </c>
    </row>
    <row r="260" spans="27:28" x14ac:dyDescent="0.35">
      <c r="AA260" s="7">
        <v>24.7759</v>
      </c>
      <c r="AB260" s="7">
        <v>54.546999999999997</v>
      </c>
    </row>
    <row r="261" spans="27:28" x14ac:dyDescent="0.35">
      <c r="AA261" s="7">
        <v>24.872</v>
      </c>
      <c r="AB261" s="7">
        <v>53.100999999999999</v>
      </c>
    </row>
    <row r="262" spans="27:28" x14ac:dyDescent="0.35">
      <c r="AA262" s="7">
        <v>24.968</v>
      </c>
      <c r="AB262" s="7">
        <v>51.481000000000002</v>
      </c>
    </row>
    <row r="263" spans="27:28" x14ac:dyDescent="0.35">
      <c r="AA263" s="7">
        <v>25.064</v>
      </c>
      <c r="AB263" s="7">
        <v>51.488</v>
      </c>
    </row>
    <row r="264" spans="27:28" x14ac:dyDescent="0.35">
      <c r="AA264" s="7">
        <v>25.1601</v>
      </c>
      <c r="AB264" s="7">
        <v>49.81</v>
      </c>
    </row>
    <row r="265" spans="27:28" x14ac:dyDescent="0.35">
      <c r="AA265" s="7">
        <v>25.2561</v>
      </c>
      <c r="AB265" s="7">
        <v>49.933999999999997</v>
      </c>
    </row>
    <row r="266" spans="27:28" x14ac:dyDescent="0.35">
      <c r="AA266" s="7">
        <v>25.3521</v>
      </c>
      <c r="AB266" s="7">
        <v>48.88</v>
      </c>
    </row>
    <row r="267" spans="27:28" x14ac:dyDescent="0.35">
      <c r="AA267" s="7">
        <v>25.4481</v>
      </c>
      <c r="AB267" s="7">
        <v>48.213000000000001</v>
      </c>
    </row>
    <row r="268" spans="27:28" x14ac:dyDescent="0.35">
      <c r="AA268" s="7">
        <v>25.5442</v>
      </c>
      <c r="AB268" s="7">
        <v>48.198</v>
      </c>
    </row>
    <row r="269" spans="27:28" x14ac:dyDescent="0.35">
      <c r="AA269" s="7">
        <v>25.6402</v>
      </c>
      <c r="AB269" s="7">
        <v>47.698</v>
      </c>
    </row>
    <row r="270" spans="27:28" x14ac:dyDescent="0.35">
      <c r="AA270" s="7">
        <v>25.7362</v>
      </c>
      <c r="AB270" s="7">
        <v>47.527000000000001</v>
      </c>
    </row>
    <row r="271" spans="27:28" x14ac:dyDescent="0.35">
      <c r="AA271" s="7">
        <v>25.8323</v>
      </c>
      <c r="AB271" s="7">
        <v>47.066000000000003</v>
      </c>
    </row>
    <row r="272" spans="27:28" x14ac:dyDescent="0.35">
      <c r="AA272" s="7">
        <v>25.9283</v>
      </c>
      <c r="AB272" s="7">
        <v>48.5</v>
      </c>
    </row>
    <row r="273" spans="27:28" x14ac:dyDescent="0.35">
      <c r="AA273" s="7">
        <v>26.0243</v>
      </c>
      <c r="AB273" s="7">
        <v>48.442</v>
      </c>
    </row>
    <row r="274" spans="27:28" x14ac:dyDescent="0.35">
      <c r="AA274" s="7">
        <v>26.1204</v>
      </c>
      <c r="AB274" s="7">
        <v>48.911000000000001</v>
      </c>
    </row>
    <row r="275" spans="27:28" x14ac:dyDescent="0.35">
      <c r="AA275" s="7">
        <v>26.2164</v>
      </c>
      <c r="AB275" s="7">
        <v>49.426000000000002</v>
      </c>
    </row>
    <row r="276" spans="27:28" x14ac:dyDescent="0.35">
      <c r="AA276" s="7">
        <v>26.3124</v>
      </c>
      <c r="AB276" s="7">
        <v>49.414999999999999</v>
      </c>
    </row>
    <row r="277" spans="27:28" x14ac:dyDescent="0.35">
      <c r="AA277" s="7">
        <v>26.4085</v>
      </c>
      <c r="AB277" s="7">
        <v>49.476999999999997</v>
      </c>
    </row>
    <row r="278" spans="27:28" x14ac:dyDescent="0.35">
      <c r="AA278" s="7">
        <v>26.5045</v>
      </c>
      <c r="AB278" s="7">
        <v>49.329000000000001</v>
      </c>
    </row>
    <row r="279" spans="27:28" x14ac:dyDescent="0.35">
      <c r="AA279" s="7">
        <v>26.6005</v>
      </c>
      <c r="AB279" s="7">
        <v>48.779000000000003</v>
      </c>
    </row>
    <row r="280" spans="27:28" x14ac:dyDescent="0.35">
      <c r="AA280" s="7">
        <v>26.6965</v>
      </c>
      <c r="AB280" s="7">
        <v>47.186</v>
      </c>
    </row>
    <row r="281" spans="27:28" x14ac:dyDescent="0.35">
      <c r="AA281" s="7">
        <v>26.7926</v>
      </c>
      <c r="AB281" s="7">
        <v>47.158999999999999</v>
      </c>
    </row>
    <row r="282" spans="27:28" x14ac:dyDescent="0.35">
      <c r="AA282" s="7">
        <v>26.8886</v>
      </c>
      <c r="AB282" s="7">
        <v>45.539000000000001</v>
      </c>
    </row>
    <row r="283" spans="27:28" x14ac:dyDescent="0.35">
      <c r="AA283" s="7">
        <v>26.9846</v>
      </c>
      <c r="AB283" s="7">
        <v>45.554000000000002</v>
      </c>
    </row>
    <row r="284" spans="27:28" x14ac:dyDescent="0.35">
      <c r="AA284" s="7">
        <v>27.0807</v>
      </c>
      <c r="AB284" s="7">
        <v>44.558</v>
      </c>
    </row>
    <row r="285" spans="27:28" x14ac:dyDescent="0.35">
      <c r="AA285" s="7">
        <v>27.1767</v>
      </c>
      <c r="AB285" s="7">
        <v>43.960999999999999</v>
      </c>
    </row>
    <row r="286" spans="27:28" x14ac:dyDescent="0.35">
      <c r="AA286" s="7">
        <v>27.2727</v>
      </c>
      <c r="AB286" s="7">
        <v>44.018999999999998</v>
      </c>
    </row>
    <row r="287" spans="27:28" x14ac:dyDescent="0.35">
      <c r="AA287" s="7">
        <v>27.3688</v>
      </c>
      <c r="AB287" s="7">
        <v>44.093000000000004</v>
      </c>
    </row>
    <row r="288" spans="27:28" x14ac:dyDescent="0.35">
      <c r="AA288" s="7">
        <v>27.4648</v>
      </c>
      <c r="AB288" s="7">
        <v>44.523000000000003</v>
      </c>
    </row>
    <row r="289" spans="27:28" x14ac:dyDescent="0.35">
      <c r="AA289" s="7">
        <v>27.5608</v>
      </c>
      <c r="AB289" s="7">
        <v>44.62</v>
      </c>
    </row>
    <row r="290" spans="27:28" x14ac:dyDescent="0.35">
      <c r="AA290" s="7">
        <v>27.6569</v>
      </c>
      <c r="AB290" s="7">
        <v>45.173999999999999</v>
      </c>
    </row>
    <row r="291" spans="27:28" x14ac:dyDescent="0.35">
      <c r="AA291" s="7">
        <v>27.7529</v>
      </c>
      <c r="AB291" s="7">
        <v>45.14</v>
      </c>
    </row>
    <row r="292" spans="27:28" x14ac:dyDescent="0.35">
      <c r="AA292" s="7">
        <v>27.8489</v>
      </c>
      <c r="AB292" s="7">
        <v>45.399000000000001</v>
      </c>
    </row>
    <row r="293" spans="27:28" x14ac:dyDescent="0.35">
      <c r="AA293" s="7">
        <v>27.944900000000001</v>
      </c>
      <c r="AB293" s="7">
        <v>44.418999999999997</v>
      </c>
    </row>
    <row r="294" spans="27:28" x14ac:dyDescent="0.35">
      <c r="AA294" s="7">
        <v>28.041</v>
      </c>
      <c r="AB294" s="7">
        <v>44.566000000000003</v>
      </c>
    </row>
    <row r="295" spans="27:28" x14ac:dyDescent="0.35">
      <c r="AA295" s="7">
        <v>28.137</v>
      </c>
      <c r="AB295" s="7">
        <v>43.395000000000003</v>
      </c>
    </row>
    <row r="296" spans="27:28" x14ac:dyDescent="0.35">
      <c r="AA296" s="7">
        <v>28.233000000000001</v>
      </c>
      <c r="AB296" s="7">
        <v>43.387999999999998</v>
      </c>
    </row>
    <row r="297" spans="27:28" x14ac:dyDescent="0.35">
      <c r="AA297" s="7">
        <v>28.3291</v>
      </c>
      <c r="AB297" s="7">
        <v>42.283000000000001</v>
      </c>
    </row>
    <row r="298" spans="27:28" x14ac:dyDescent="0.35">
      <c r="AA298" s="7">
        <v>28.4251</v>
      </c>
      <c r="AB298" s="7">
        <v>41.530999999999999</v>
      </c>
    </row>
    <row r="299" spans="27:28" x14ac:dyDescent="0.35">
      <c r="AA299" s="7">
        <v>28.521100000000001</v>
      </c>
      <c r="AB299" s="7">
        <v>41.465000000000003</v>
      </c>
    </row>
    <row r="300" spans="27:28" x14ac:dyDescent="0.35">
      <c r="AA300" s="7">
        <v>28.6172</v>
      </c>
      <c r="AB300" s="7">
        <v>40.600999999999999</v>
      </c>
    </row>
    <row r="301" spans="27:28" x14ac:dyDescent="0.35">
      <c r="AA301" s="7">
        <v>28.713200000000001</v>
      </c>
      <c r="AB301" s="7">
        <v>39.503999999999998</v>
      </c>
    </row>
    <row r="302" spans="27:28" x14ac:dyDescent="0.35">
      <c r="AA302" s="7">
        <v>28.809200000000001</v>
      </c>
      <c r="AB302" s="7">
        <v>39.549999999999997</v>
      </c>
    </row>
    <row r="303" spans="27:28" x14ac:dyDescent="0.35">
      <c r="AA303" s="7">
        <v>28.9053</v>
      </c>
      <c r="AB303" s="7">
        <v>38.856999999999999</v>
      </c>
    </row>
    <row r="304" spans="27:28" x14ac:dyDescent="0.35">
      <c r="AA304" s="7">
        <v>29.001300000000001</v>
      </c>
      <c r="AB304" s="7">
        <v>38.945999999999998</v>
      </c>
    </row>
    <row r="305" spans="27:28" x14ac:dyDescent="0.35">
      <c r="AA305" s="7">
        <v>29.097300000000001</v>
      </c>
      <c r="AB305" s="7">
        <v>38.503999999999998</v>
      </c>
    </row>
    <row r="306" spans="27:28" x14ac:dyDescent="0.35">
      <c r="AA306" s="7">
        <v>29.193300000000001</v>
      </c>
      <c r="AB306" s="7">
        <v>37.411000000000001</v>
      </c>
    </row>
    <row r="307" spans="27:28" x14ac:dyDescent="0.35">
      <c r="AA307" s="7">
        <v>29.289400000000001</v>
      </c>
      <c r="AB307" s="7">
        <v>37.363999999999997</v>
      </c>
    </row>
    <row r="308" spans="27:28" x14ac:dyDescent="0.35">
      <c r="AA308" s="7">
        <v>29.385400000000001</v>
      </c>
      <c r="AB308" s="7">
        <v>35.848999999999997</v>
      </c>
    </row>
    <row r="309" spans="27:28" x14ac:dyDescent="0.35">
      <c r="AA309" s="7">
        <v>29.481400000000001</v>
      </c>
      <c r="AB309" s="7">
        <v>35.786999999999999</v>
      </c>
    </row>
    <row r="310" spans="27:28" x14ac:dyDescent="0.35">
      <c r="AA310" s="7">
        <v>29.577500000000001</v>
      </c>
      <c r="AB310" s="7">
        <v>34.546999999999997</v>
      </c>
    </row>
    <row r="311" spans="27:28" x14ac:dyDescent="0.35">
      <c r="AA311" s="7">
        <v>29.673500000000001</v>
      </c>
      <c r="AB311" s="7">
        <v>32.698</v>
      </c>
    </row>
    <row r="312" spans="27:28" x14ac:dyDescent="0.35">
      <c r="AA312" s="7">
        <v>29.769500000000001</v>
      </c>
      <c r="AB312" s="7">
        <v>32.709000000000003</v>
      </c>
    </row>
    <row r="313" spans="27:28" x14ac:dyDescent="0.35">
      <c r="AA313" s="7">
        <v>29.865600000000001</v>
      </c>
      <c r="AB313" s="7">
        <v>32.116</v>
      </c>
    </row>
    <row r="314" spans="27:28" x14ac:dyDescent="0.35">
      <c r="AA314" s="7">
        <v>29.961600000000001</v>
      </c>
      <c r="AB314" s="7">
        <v>31.36</v>
      </c>
    </row>
    <row r="315" spans="27:28" x14ac:dyDescent="0.35">
      <c r="AA315" s="7">
        <v>30.057600000000001</v>
      </c>
      <c r="AB315" s="7">
        <v>31.376000000000001</v>
      </c>
    </row>
    <row r="316" spans="27:28" x14ac:dyDescent="0.35">
      <c r="AA316" s="7">
        <v>30.153600000000001</v>
      </c>
      <c r="AB316" s="7">
        <v>30.434000000000001</v>
      </c>
    </row>
    <row r="317" spans="27:28" x14ac:dyDescent="0.35">
      <c r="AA317" s="7">
        <v>30.249700000000001</v>
      </c>
      <c r="AB317" s="7">
        <v>30.419</v>
      </c>
    </row>
    <row r="318" spans="27:28" x14ac:dyDescent="0.35">
      <c r="AA318" s="7">
        <v>30.345700000000001</v>
      </c>
      <c r="AB318" s="7">
        <v>29.736000000000001</v>
      </c>
    </row>
    <row r="319" spans="27:28" x14ac:dyDescent="0.35">
      <c r="AA319" s="7">
        <v>30.441700000000001</v>
      </c>
      <c r="AB319" s="7">
        <v>29.221</v>
      </c>
    </row>
    <row r="320" spans="27:28" x14ac:dyDescent="0.35">
      <c r="AA320" s="7">
        <v>30.537800000000001</v>
      </c>
      <c r="AB320" s="7">
        <v>29.236000000000001</v>
      </c>
    </row>
    <row r="321" spans="27:28" x14ac:dyDescent="0.35">
      <c r="AA321" s="7">
        <v>30.633800000000001</v>
      </c>
      <c r="AB321" s="7">
        <v>28.969000000000001</v>
      </c>
    </row>
    <row r="322" spans="27:28" x14ac:dyDescent="0.35">
      <c r="AA322" s="7">
        <v>30.729800000000001</v>
      </c>
      <c r="AB322" s="7">
        <v>29.07</v>
      </c>
    </row>
    <row r="323" spans="27:28" x14ac:dyDescent="0.35">
      <c r="AA323" s="7">
        <v>30.825900000000001</v>
      </c>
      <c r="AB323" s="7">
        <v>28.922000000000001</v>
      </c>
    </row>
    <row r="324" spans="27:28" x14ac:dyDescent="0.35">
      <c r="AA324" s="7">
        <v>30.921900000000001</v>
      </c>
      <c r="AB324" s="7">
        <v>28.442</v>
      </c>
    </row>
    <row r="325" spans="27:28" x14ac:dyDescent="0.35">
      <c r="AA325" s="7">
        <v>31.017900000000001</v>
      </c>
      <c r="AB325" s="7">
        <v>28.484000000000002</v>
      </c>
    </row>
    <row r="326" spans="27:28" x14ac:dyDescent="0.35">
      <c r="AA326" s="7">
        <v>31.114000000000001</v>
      </c>
      <c r="AB326" s="7">
        <v>28.488</v>
      </c>
    </row>
    <row r="327" spans="27:28" x14ac:dyDescent="0.35">
      <c r="AA327" s="7">
        <v>31.21</v>
      </c>
      <c r="AB327" s="7">
        <v>28.329000000000001</v>
      </c>
    </row>
    <row r="328" spans="27:28" x14ac:dyDescent="0.35">
      <c r="AA328" s="7">
        <v>31.306000000000001</v>
      </c>
      <c r="AB328" s="7">
        <v>28.233000000000001</v>
      </c>
    </row>
    <row r="329" spans="27:28" x14ac:dyDescent="0.35">
      <c r="AA329" s="7">
        <v>31.402000000000001</v>
      </c>
      <c r="AB329" s="7">
        <v>27.981000000000002</v>
      </c>
    </row>
    <row r="330" spans="27:28" x14ac:dyDescent="0.35">
      <c r="AA330" s="7">
        <v>31.498100000000001</v>
      </c>
      <c r="AB330" s="7">
        <v>27.853000000000002</v>
      </c>
    </row>
    <row r="331" spans="27:28" x14ac:dyDescent="0.35">
      <c r="AA331" s="7">
        <v>31.594100000000001</v>
      </c>
      <c r="AB331" s="7">
        <v>27.771000000000001</v>
      </c>
    </row>
    <row r="332" spans="27:28" x14ac:dyDescent="0.35">
      <c r="AA332" s="7">
        <v>31.690100000000001</v>
      </c>
      <c r="AB332" s="7">
        <v>27.895</v>
      </c>
    </row>
    <row r="333" spans="27:28" x14ac:dyDescent="0.35">
      <c r="AA333" s="7">
        <v>31.786200000000001</v>
      </c>
      <c r="AB333" s="7">
        <v>27.902999999999999</v>
      </c>
    </row>
    <row r="334" spans="27:28" x14ac:dyDescent="0.35">
      <c r="AA334" s="7">
        <v>31.882200000000001</v>
      </c>
      <c r="AB334" s="7">
        <v>28.233000000000001</v>
      </c>
    </row>
    <row r="335" spans="27:28" x14ac:dyDescent="0.35">
      <c r="AA335" s="7">
        <v>31.978200000000001</v>
      </c>
      <c r="AB335" s="7">
        <v>28.344999999999999</v>
      </c>
    </row>
    <row r="336" spans="27:28" x14ac:dyDescent="0.35">
      <c r="AA336" s="7">
        <v>32.074300000000001</v>
      </c>
      <c r="AB336" s="7">
        <v>28.818000000000001</v>
      </c>
    </row>
    <row r="337" spans="27:28" x14ac:dyDescent="0.35">
      <c r="AA337" s="7">
        <v>32.170299999999997</v>
      </c>
      <c r="AB337" s="7">
        <v>28.965</v>
      </c>
    </row>
    <row r="338" spans="27:28" x14ac:dyDescent="0.35">
      <c r="AA338" s="7">
        <v>32.266300000000001</v>
      </c>
      <c r="AB338" s="7">
        <v>29.062000000000001</v>
      </c>
    </row>
    <row r="339" spans="27:28" x14ac:dyDescent="0.35">
      <c r="AA339" s="7">
        <v>32.362400000000001</v>
      </c>
      <c r="AB339" s="7">
        <v>29.806000000000001</v>
      </c>
    </row>
    <row r="340" spans="27:28" x14ac:dyDescent="0.35">
      <c r="AA340" s="7">
        <v>32.458399999999997</v>
      </c>
      <c r="AB340" s="7">
        <v>30.728999999999999</v>
      </c>
    </row>
    <row r="341" spans="27:28" x14ac:dyDescent="0.35">
      <c r="AA341" s="7">
        <v>32.554400000000001</v>
      </c>
      <c r="AB341" s="7">
        <v>30.702000000000002</v>
      </c>
    </row>
    <row r="342" spans="27:28" x14ac:dyDescent="0.35">
      <c r="AA342" s="7">
        <v>32.650399999999998</v>
      </c>
      <c r="AB342" s="7">
        <v>31.236000000000001</v>
      </c>
    </row>
    <row r="343" spans="27:28" x14ac:dyDescent="0.35">
      <c r="AA343" s="7">
        <v>32.746499999999997</v>
      </c>
      <c r="AB343" s="7">
        <v>31.173999999999999</v>
      </c>
    </row>
    <row r="344" spans="27:28" x14ac:dyDescent="0.35">
      <c r="AA344" s="7">
        <v>32.842500000000001</v>
      </c>
      <c r="AB344" s="7">
        <v>31.616</v>
      </c>
    </row>
    <row r="345" spans="27:28" x14ac:dyDescent="0.35">
      <c r="AA345" s="7">
        <v>32.938499999999998</v>
      </c>
      <c r="AB345" s="7">
        <v>32.593000000000004</v>
      </c>
    </row>
    <row r="346" spans="27:28" x14ac:dyDescent="0.35">
      <c r="AA346" s="7">
        <v>33.034599999999998</v>
      </c>
      <c r="AB346" s="7">
        <v>32.460999999999999</v>
      </c>
    </row>
    <row r="347" spans="27:28" x14ac:dyDescent="0.35">
      <c r="AA347" s="7">
        <v>33.130600000000001</v>
      </c>
      <c r="AB347" s="7">
        <v>34.081000000000003</v>
      </c>
    </row>
    <row r="348" spans="27:28" x14ac:dyDescent="0.35">
      <c r="AA348" s="7">
        <v>33.226599999999998</v>
      </c>
      <c r="AB348" s="7">
        <v>35.698</v>
      </c>
    </row>
    <row r="349" spans="27:28" x14ac:dyDescent="0.35">
      <c r="AA349" s="7">
        <v>33.322699999999998</v>
      </c>
      <c r="AB349" s="7">
        <v>35.530999999999999</v>
      </c>
    </row>
    <row r="350" spans="27:28" x14ac:dyDescent="0.35">
      <c r="AA350" s="7">
        <v>33.418700000000001</v>
      </c>
      <c r="AB350" s="7">
        <v>37.43</v>
      </c>
    </row>
    <row r="351" spans="27:28" x14ac:dyDescent="0.35">
      <c r="AA351" s="7">
        <v>33.514699999999998</v>
      </c>
      <c r="AB351" s="7">
        <v>37.368000000000002</v>
      </c>
    </row>
    <row r="352" spans="27:28" x14ac:dyDescent="0.35">
      <c r="AA352" s="7">
        <v>33.610799999999998</v>
      </c>
      <c r="AB352" s="7">
        <v>39.895000000000003</v>
      </c>
    </row>
    <row r="353" spans="27:28" x14ac:dyDescent="0.35">
      <c r="AA353" s="7">
        <v>33.706800000000001</v>
      </c>
      <c r="AB353" s="7">
        <v>43.561999999999998</v>
      </c>
    </row>
    <row r="354" spans="27:28" x14ac:dyDescent="0.35">
      <c r="AA354" s="7">
        <v>33.802799999999998</v>
      </c>
      <c r="AB354" s="7">
        <v>43.670999999999999</v>
      </c>
    </row>
    <row r="355" spans="27:28" x14ac:dyDescent="0.35">
      <c r="AA355" s="7">
        <v>33.898800000000001</v>
      </c>
      <c r="AB355" s="7">
        <v>47.694000000000003</v>
      </c>
    </row>
    <row r="356" spans="27:28" x14ac:dyDescent="0.35">
      <c r="AA356" s="7">
        <v>33.994900000000001</v>
      </c>
      <c r="AB356" s="7">
        <v>47.735999999999997</v>
      </c>
    </row>
    <row r="357" spans="27:28" x14ac:dyDescent="0.35">
      <c r="AA357" s="7">
        <v>34.090899999999998</v>
      </c>
      <c r="AB357" s="7">
        <v>51.457000000000001</v>
      </c>
    </row>
    <row r="358" spans="27:28" x14ac:dyDescent="0.35">
      <c r="AA358" s="7">
        <v>34.186900000000001</v>
      </c>
      <c r="AB358" s="7">
        <v>57.616</v>
      </c>
    </row>
    <row r="359" spans="27:28" x14ac:dyDescent="0.35">
      <c r="AA359" s="7">
        <v>34.283000000000001</v>
      </c>
      <c r="AB359" s="7">
        <v>57.64</v>
      </c>
    </row>
    <row r="360" spans="27:28" x14ac:dyDescent="0.35">
      <c r="AA360" s="7">
        <v>34.378999999999998</v>
      </c>
      <c r="AB360" s="7">
        <v>64.356999999999999</v>
      </c>
    </row>
    <row r="361" spans="27:28" x14ac:dyDescent="0.35">
      <c r="AA361" s="7">
        <v>34.475000000000001</v>
      </c>
      <c r="AB361" s="7">
        <v>70.019000000000005</v>
      </c>
    </row>
    <row r="362" spans="27:28" x14ac:dyDescent="0.35">
      <c r="AA362" s="7">
        <v>34.571100000000001</v>
      </c>
      <c r="AB362" s="7">
        <v>69.988</v>
      </c>
    </row>
    <row r="363" spans="27:28" x14ac:dyDescent="0.35">
      <c r="AA363" s="7">
        <v>34.667099999999998</v>
      </c>
      <c r="AB363" s="7">
        <v>75.911000000000001</v>
      </c>
    </row>
    <row r="364" spans="27:28" x14ac:dyDescent="0.35">
      <c r="AA364" s="7">
        <v>34.763100000000001</v>
      </c>
      <c r="AB364" s="7">
        <v>75.840999999999994</v>
      </c>
    </row>
    <row r="365" spans="27:28" x14ac:dyDescent="0.35">
      <c r="AA365" s="7">
        <v>34.859200000000001</v>
      </c>
      <c r="AB365" s="7">
        <v>81.460999999999999</v>
      </c>
    </row>
    <row r="366" spans="27:28" x14ac:dyDescent="0.35">
      <c r="AA366" s="7">
        <v>34.955199999999998</v>
      </c>
      <c r="AB366" s="7">
        <v>86.411000000000001</v>
      </c>
    </row>
    <row r="367" spans="27:28" x14ac:dyDescent="0.35">
      <c r="AA367" s="7">
        <v>35.051200000000001</v>
      </c>
      <c r="AB367" s="7">
        <v>86.376000000000005</v>
      </c>
    </row>
    <row r="368" spans="27:28" x14ac:dyDescent="0.35">
      <c r="AA368" s="7">
        <v>35.147199999999998</v>
      </c>
      <c r="AB368" s="7">
        <v>90.344999999999999</v>
      </c>
    </row>
    <row r="369" spans="27:28" x14ac:dyDescent="0.35">
      <c r="AA369" s="7">
        <v>35.243299999999998</v>
      </c>
      <c r="AB369" s="7">
        <v>90.14</v>
      </c>
    </row>
    <row r="370" spans="27:28" x14ac:dyDescent="0.35">
      <c r="AA370" s="7">
        <v>35.339300000000001</v>
      </c>
      <c r="AB370" s="7">
        <v>93.643000000000001</v>
      </c>
    </row>
    <row r="371" spans="27:28" x14ac:dyDescent="0.35">
      <c r="AA371" s="7">
        <v>35.435299999999998</v>
      </c>
      <c r="AB371" s="7">
        <v>96.100999999999999</v>
      </c>
    </row>
    <row r="372" spans="27:28" x14ac:dyDescent="0.35">
      <c r="AA372" s="7">
        <v>35.531399999999998</v>
      </c>
      <c r="AB372" s="7">
        <v>96.147000000000006</v>
      </c>
    </row>
    <row r="373" spans="27:28" x14ac:dyDescent="0.35">
      <c r="AA373" s="7">
        <v>35.627400000000002</v>
      </c>
      <c r="AB373" s="7">
        <v>97.724999999999994</v>
      </c>
    </row>
    <row r="374" spans="27:28" x14ac:dyDescent="0.35">
      <c r="AA374" s="7">
        <v>35.723399999999998</v>
      </c>
      <c r="AB374" s="7">
        <v>99.096999999999994</v>
      </c>
    </row>
    <row r="375" spans="27:28" x14ac:dyDescent="0.35">
      <c r="AA375" s="7">
        <v>35.819499999999998</v>
      </c>
      <c r="AB375" s="7">
        <v>98.93</v>
      </c>
    </row>
    <row r="376" spans="27:28" x14ac:dyDescent="0.35">
      <c r="AA376" s="7">
        <v>35.915500000000002</v>
      </c>
      <c r="AB376" s="7">
        <v>99.480999999999995</v>
      </c>
    </row>
    <row r="377" spans="27:28" x14ac:dyDescent="0.35">
      <c r="AA377" s="7">
        <v>36.011499999999998</v>
      </c>
      <c r="AB377" s="7">
        <v>99.495999999999995</v>
      </c>
    </row>
    <row r="378" spans="27:28" x14ac:dyDescent="0.35">
      <c r="AA378" s="7">
        <v>36.107599999999998</v>
      </c>
      <c r="AB378" s="7">
        <v>100.60899999999999</v>
      </c>
    </row>
    <row r="379" spans="27:28" x14ac:dyDescent="0.35">
      <c r="AA379" s="7">
        <v>36.203600000000002</v>
      </c>
      <c r="AB379" s="7">
        <v>102.039</v>
      </c>
    </row>
    <row r="380" spans="27:28" x14ac:dyDescent="0.35">
      <c r="AA380" s="7">
        <v>36.299599999999998</v>
      </c>
      <c r="AB380" s="7">
        <v>102.14700000000001</v>
      </c>
    </row>
    <row r="381" spans="27:28" x14ac:dyDescent="0.35">
      <c r="AA381" s="7">
        <v>36.395600000000002</v>
      </c>
      <c r="AB381" s="7">
        <v>106.194</v>
      </c>
    </row>
    <row r="382" spans="27:28" x14ac:dyDescent="0.35">
      <c r="AA382" s="7">
        <v>36.491700000000002</v>
      </c>
      <c r="AB382" s="7">
        <v>106.209</v>
      </c>
    </row>
    <row r="383" spans="27:28" x14ac:dyDescent="0.35">
      <c r="AA383" s="7">
        <v>36.587699999999998</v>
      </c>
      <c r="AB383" s="7">
        <v>109.322</v>
      </c>
    </row>
    <row r="384" spans="27:28" x14ac:dyDescent="0.35">
      <c r="AA384" s="7">
        <v>36.683700000000002</v>
      </c>
      <c r="AB384" s="7">
        <v>113.508</v>
      </c>
    </row>
    <row r="385" spans="27:28" x14ac:dyDescent="0.35">
      <c r="AA385" s="7">
        <v>36.779800000000002</v>
      </c>
      <c r="AB385" s="7">
        <v>113.46899999999999</v>
      </c>
    </row>
    <row r="386" spans="27:28" x14ac:dyDescent="0.35">
      <c r="AA386" s="7">
        <v>36.875799999999998</v>
      </c>
      <c r="AB386" s="7">
        <v>118.461</v>
      </c>
    </row>
    <row r="387" spans="27:28" x14ac:dyDescent="0.35">
      <c r="AA387" s="7">
        <v>36.971800000000002</v>
      </c>
      <c r="AB387" s="7">
        <v>123.51900000000001</v>
      </c>
    </row>
    <row r="388" spans="27:28" x14ac:dyDescent="0.35">
      <c r="AA388" s="7">
        <v>37.067900000000002</v>
      </c>
      <c r="AB388" s="7">
        <v>123.54300000000001</v>
      </c>
    </row>
    <row r="389" spans="27:28" x14ac:dyDescent="0.35">
      <c r="AA389" s="7">
        <v>37.163899999999998</v>
      </c>
      <c r="AB389" s="7">
        <v>128.089</v>
      </c>
    </row>
    <row r="390" spans="27:28" x14ac:dyDescent="0.35">
      <c r="AA390" s="7">
        <v>37.259900000000002</v>
      </c>
      <c r="AB390" s="7">
        <v>128.02699999999999</v>
      </c>
    </row>
    <row r="391" spans="27:28" x14ac:dyDescent="0.35">
      <c r="AA391" s="7">
        <v>37.356000000000002</v>
      </c>
      <c r="AB391" s="7">
        <v>135.721</v>
      </c>
    </row>
    <row r="392" spans="27:28" x14ac:dyDescent="0.35">
      <c r="AA392" s="7">
        <v>37.451999999999998</v>
      </c>
      <c r="AB392" s="7">
        <v>143.10499999999999</v>
      </c>
    </row>
    <row r="393" spans="27:28" x14ac:dyDescent="0.35">
      <c r="AA393" s="7">
        <v>37.548000000000002</v>
      </c>
      <c r="AB393" s="7">
        <v>143.047</v>
      </c>
    </row>
    <row r="394" spans="27:28" x14ac:dyDescent="0.35">
      <c r="AA394" s="7">
        <v>37.643999999999998</v>
      </c>
      <c r="AB394" s="7">
        <v>149.71299999999999</v>
      </c>
    </row>
    <row r="395" spans="27:28" x14ac:dyDescent="0.35">
      <c r="AA395" s="7">
        <v>37.740099999999998</v>
      </c>
      <c r="AB395" s="7">
        <v>149.75200000000001</v>
      </c>
    </row>
    <row r="396" spans="27:28" x14ac:dyDescent="0.35">
      <c r="AA396" s="7">
        <v>37.836100000000002</v>
      </c>
      <c r="AB396" s="7">
        <v>153.39099999999999</v>
      </c>
    </row>
    <row r="397" spans="27:28" x14ac:dyDescent="0.35">
      <c r="AA397" s="7">
        <v>37.932099999999998</v>
      </c>
      <c r="AB397" s="7">
        <v>155.977</v>
      </c>
    </row>
    <row r="398" spans="27:28" x14ac:dyDescent="0.35">
      <c r="AA398" s="7">
        <v>38.028199999999998</v>
      </c>
      <c r="AB398" s="7">
        <v>155.791</v>
      </c>
    </row>
    <row r="399" spans="27:28" x14ac:dyDescent="0.35">
      <c r="AA399" s="7">
        <v>38.124200000000002</v>
      </c>
      <c r="AB399" s="7">
        <v>153.55799999999999</v>
      </c>
    </row>
    <row r="400" spans="27:28" x14ac:dyDescent="0.35">
      <c r="AA400" s="7">
        <v>38.220199999999998</v>
      </c>
      <c r="AB400" s="7">
        <v>150.35300000000001</v>
      </c>
    </row>
    <row r="401" spans="27:28" x14ac:dyDescent="0.35">
      <c r="AA401" s="7">
        <v>38.316299999999998</v>
      </c>
      <c r="AB401" s="7">
        <v>150.31</v>
      </c>
    </row>
    <row r="402" spans="27:28" x14ac:dyDescent="0.35">
      <c r="AA402" s="7">
        <v>38.412300000000002</v>
      </c>
      <c r="AB402" s="7">
        <v>144.5</v>
      </c>
    </row>
    <row r="403" spans="27:28" x14ac:dyDescent="0.35">
      <c r="AA403" s="7">
        <v>38.508299999999998</v>
      </c>
      <c r="AB403" s="7">
        <v>144.53899999999999</v>
      </c>
    </row>
    <row r="404" spans="27:28" x14ac:dyDescent="0.35">
      <c r="AA404" s="7">
        <v>38.604399999999998</v>
      </c>
      <c r="AB404" s="7">
        <v>140.00399999999999</v>
      </c>
    </row>
    <row r="405" spans="27:28" x14ac:dyDescent="0.35">
      <c r="AA405" s="7">
        <v>38.700400000000002</v>
      </c>
      <c r="AB405" s="7">
        <v>134.547</v>
      </c>
    </row>
    <row r="406" spans="27:28" x14ac:dyDescent="0.35">
      <c r="AA406" s="7">
        <v>38.796399999999998</v>
      </c>
      <c r="AB406" s="7">
        <v>134.62799999999999</v>
      </c>
    </row>
    <row r="407" spans="27:28" x14ac:dyDescent="0.35">
      <c r="AA407" s="7">
        <v>38.892400000000002</v>
      </c>
      <c r="AB407" s="7">
        <v>128.101</v>
      </c>
    </row>
    <row r="408" spans="27:28" x14ac:dyDescent="0.35">
      <c r="AA408" s="7">
        <v>38.988500000000002</v>
      </c>
      <c r="AB408" s="7">
        <v>128.22900000000001</v>
      </c>
    </row>
    <row r="409" spans="27:28" x14ac:dyDescent="0.35">
      <c r="AA409" s="7">
        <v>39.084499999999998</v>
      </c>
      <c r="AB409" s="7">
        <v>123.694</v>
      </c>
    </row>
    <row r="410" spans="27:28" x14ac:dyDescent="0.35">
      <c r="AA410" s="7">
        <v>39.180500000000002</v>
      </c>
      <c r="AB410" s="7">
        <v>118.407</v>
      </c>
    </row>
    <row r="411" spans="27:28" x14ac:dyDescent="0.35">
      <c r="AA411" s="7">
        <v>39.276600000000002</v>
      </c>
      <c r="AB411" s="7">
        <v>118.364</v>
      </c>
    </row>
    <row r="412" spans="27:28" x14ac:dyDescent="0.35">
      <c r="AA412" s="7">
        <v>39.372599999999998</v>
      </c>
      <c r="AB412" s="7">
        <v>115.14700000000001</v>
      </c>
    </row>
    <row r="413" spans="27:28" x14ac:dyDescent="0.35">
      <c r="AA413" s="7">
        <v>39.468600000000002</v>
      </c>
      <c r="AB413" s="7">
        <v>112.012</v>
      </c>
    </row>
    <row r="414" spans="27:28" x14ac:dyDescent="0.35">
      <c r="AA414" s="7">
        <v>39.564700000000002</v>
      </c>
      <c r="AB414" s="7">
        <v>111.907</v>
      </c>
    </row>
    <row r="415" spans="27:28" x14ac:dyDescent="0.35">
      <c r="AA415" s="7">
        <v>39.660699999999999</v>
      </c>
      <c r="AB415" s="7">
        <v>108.581</v>
      </c>
    </row>
    <row r="416" spans="27:28" x14ac:dyDescent="0.35">
      <c r="AA416" s="7">
        <v>39.756700000000002</v>
      </c>
      <c r="AB416" s="7">
        <v>108.54300000000001</v>
      </c>
    </row>
    <row r="417" spans="27:28" x14ac:dyDescent="0.35">
      <c r="AA417" s="7">
        <v>39.852800000000002</v>
      </c>
      <c r="AB417" s="7">
        <v>106.13200000000001</v>
      </c>
    </row>
    <row r="418" spans="27:28" x14ac:dyDescent="0.35">
      <c r="AA418" s="7">
        <v>39.948799999999999</v>
      </c>
      <c r="AB418" s="7">
        <v>104.89100000000001</v>
      </c>
    </row>
    <row r="419" spans="27:28" x14ac:dyDescent="0.35">
      <c r="AA419" s="7">
        <v>40.044800000000002</v>
      </c>
      <c r="AB419" s="7">
        <v>104.919</v>
      </c>
    </row>
    <row r="420" spans="27:28" x14ac:dyDescent="0.35">
      <c r="AA420" s="7">
        <v>40.140799999999999</v>
      </c>
      <c r="AB420" s="7">
        <v>104.256</v>
      </c>
    </row>
    <row r="421" spans="27:28" x14ac:dyDescent="0.35">
      <c r="AA421" s="7">
        <v>40.236899999999999</v>
      </c>
      <c r="AB421" s="7">
        <v>104.36</v>
      </c>
    </row>
    <row r="422" spans="27:28" x14ac:dyDescent="0.35">
      <c r="AA422" s="7">
        <v>40.332900000000002</v>
      </c>
      <c r="AB422" s="7">
        <v>104.027</v>
      </c>
    </row>
    <row r="423" spans="27:28" x14ac:dyDescent="0.35">
      <c r="AA423" s="7">
        <v>40.428899999999999</v>
      </c>
      <c r="AB423" s="7">
        <v>103.03100000000001</v>
      </c>
    </row>
    <row r="424" spans="27:28" x14ac:dyDescent="0.35">
      <c r="AA424" s="7">
        <v>40.524999999999999</v>
      </c>
      <c r="AB424" s="7">
        <v>102.93</v>
      </c>
    </row>
    <row r="425" spans="27:28" x14ac:dyDescent="0.35">
      <c r="AA425" s="7">
        <v>40.621000000000002</v>
      </c>
      <c r="AB425" s="7">
        <v>102.806</v>
      </c>
    </row>
    <row r="426" spans="27:28" x14ac:dyDescent="0.35">
      <c r="AA426" s="7">
        <v>40.716999999999999</v>
      </c>
      <c r="AB426" s="7">
        <v>103.19</v>
      </c>
    </row>
    <row r="427" spans="27:28" x14ac:dyDescent="0.35">
      <c r="AA427" s="7">
        <v>40.813099999999999</v>
      </c>
      <c r="AB427" s="7">
        <v>103.128</v>
      </c>
    </row>
  </sheetData>
  <pageMargins left="0.70866141732283472" right="0.70866141732283472" top="0.74803149606299213" bottom="0.74803149606299213" header="0.31496062992125984" footer="0.31496062992125984"/>
  <pageSetup paperSize="32767" scale="10" orientation="portrait" horizontalDpi="300" verticalDpi="300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22423B-2031-4113-B059-8887FD4DF8E7}">
  <sheetPr>
    <pageSetUpPr fitToPage="1"/>
  </sheetPr>
  <dimension ref="L1:Y685"/>
  <sheetViews>
    <sheetView zoomScale="40" zoomScaleNormal="40" workbookViewId="0">
      <selection activeCell="P49" sqref="A1:P49"/>
    </sheetView>
  </sheetViews>
  <sheetFormatPr baseColWidth="10" defaultColWidth="8.7265625" defaultRowHeight="14.5" x14ac:dyDescent="0.35"/>
  <cols>
    <col min="24" max="25" width="8.7265625" style="5"/>
  </cols>
  <sheetData>
    <row r="1" spans="12:25" x14ac:dyDescent="0.35">
      <c r="X1" s="5" t="s">
        <v>0</v>
      </c>
      <c r="Y1" s="5" t="s">
        <v>1</v>
      </c>
    </row>
    <row r="2" spans="12:25" x14ac:dyDescent="0.35">
      <c r="X2" s="5">
        <v>0</v>
      </c>
      <c r="Y2" s="5">
        <v>26.683700000000002</v>
      </c>
    </row>
    <row r="3" spans="12:25" x14ac:dyDescent="0.35">
      <c r="X3" s="5">
        <v>4.9099999999999998E-2</v>
      </c>
      <c r="Y3" s="5">
        <v>26.588999999999999</v>
      </c>
    </row>
    <row r="4" spans="12:25" x14ac:dyDescent="0.35">
      <c r="X4" s="5">
        <v>9.8199999999999996E-2</v>
      </c>
      <c r="Y4" s="5">
        <v>26.5152</v>
      </c>
    </row>
    <row r="5" spans="12:25" x14ac:dyDescent="0.35">
      <c r="X5" s="5">
        <v>0.14729999999999999</v>
      </c>
      <c r="Y5" s="5">
        <v>26.426100000000002</v>
      </c>
    </row>
    <row r="6" spans="12:25" x14ac:dyDescent="0.35">
      <c r="X6" s="5">
        <v>0.19650000000000001</v>
      </c>
      <c r="Y6" s="5">
        <v>26.316299999999998</v>
      </c>
    </row>
    <row r="7" spans="12:25" x14ac:dyDescent="0.35">
      <c r="X7" s="5">
        <v>0.24560000000000001</v>
      </c>
      <c r="Y7" s="5">
        <v>26.0947</v>
      </c>
    </row>
    <row r="8" spans="12:25" x14ac:dyDescent="0.35">
      <c r="X8" s="5">
        <v>0.29470000000000002</v>
      </c>
      <c r="Y8" s="5">
        <v>25.838999999999999</v>
      </c>
    </row>
    <row r="9" spans="12:25" x14ac:dyDescent="0.35">
      <c r="L9" s="20"/>
      <c r="M9" s="20"/>
      <c r="X9" s="5">
        <v>0.34379999999999999</v>
      </c>
      <c r="Y9" s="5">
        <v>25.6629</v>
      </c>
    </row>
    <row r="10" spans="12:25" x14ac:dyDescent="0.35">
      <c r="L10" s="1"/>
      <c r="P10" s="3"/>
      <c r="X10" s="5">
        <v>0.39290000000000003</v>
      </c>
      <c r="Y10" s="5">
        <v>25.4924</v>
      </c>
    </row>
    <row r="11" spans="12:25" x14ac:dyDescent="0.35">
      <c r="P11" s="2"/>
      <c r="X11" s="5">
        <v>0.442</v>
      </c>
      <c r="Y11" s="5">
        <v>25.3674</v>
      </c>
    </row>
    <row r="12" spans="12:25" x14ac:dyDescent="0.35">
      <c r="X12" s="5">
        <v>0.49120000000000003</v>
      </c>
      <c r="Y12" s="5">
        <v>25.3049</v>
      </c>
    </row>
    <row r="13" spans="12:25" x14ac:dyDescent="0.35">
      <c r="X13" s="5">
        <v>0.5403</v>
      </c>
      <c r="Y13" s="5">
        <v>25.3201</v>
      </c>
    </row>
    <row r="14" spans="12:25" x14ac:dyDescent="0.35">
      <c r="X14" s="5">
        <v>0.58940000000000003</v>
      </c>
      <c r="Y14" s="5">
        <v>25.278400000000001</v>
      </c>
    </row>
    <row r="15" spans="12:25" x14ac:dyDescent="0.35">
      <c r="X15" s="5">
        <v>0.63849999999999996</v>
      </c>
      <c r="Y15" s="5">
        <v>25.1004</v>
      </c>
    </row>
    <row r="16" spans="12:25" x14ac:dyDescent="0.35">
      <c r="X16" s="5">
        <v>0.68759999999999999</v>
      </c>
      <c r="Y16" s="5">
        <v>24.958300000000001</v>
      </c>
    </row>
    <row r="17" spans="24:25" x14ac:dyDescent="0.35">
      <c r="X17" s="5">
        <v>0.73670000000000002</v>
      </c>
      <c r="Y17" s="5">
        <v>24.893899999999999</v>
      </c>
    </row>
    <row r="18" spans="24:25" x14ac:dyDescent="0.35">
      <c r="X18" s="5">
        <v>0.78590000000000004</v>
      </c>
      <c r="Y18" s="5">
        <v>24.7803</v>
      </c>
    </row>
    <row r="19" spans="24:25" x14ac:dyDescent="0.35">
      <c r="X19" s="5">
        <v>0.83499999999999996</v>
      </c>
      <c r="Y19" s="5">
        <v>24.6023</v>
      </c>
    </row>
    <row r="20" spans="24:25" x14ac:dyDescent="0.35">
      <c r="X20" s="5">
        <v>0.8841</v>
      </c>
      <c r="Y20" s="5">
        <v>24.553000000000001</v>
      </c>
    </row>
    <row r="21" spans="24:25" x14ac:dyDescent="0.35">
      <c r="X21" s="5">
        <v>0.93320000000000003</v>
      </c>
      <c r="Y21" s="5">
        <v>24.545500000000001</v>
      </c>
    </row>
    <row r="22" spans="24:25" x14ac:dyDescent="0.35">
      <c r="X22" s="5">
        <v>0.98229999999999995</v>
      </c>
      <c r="Y22" s="5">
        <v>24.3977</v>
      </c>
    </row>
    <row r="23" spans="24:25" x14ac:dyDescent="0.35">
      <c r="X23" s="5">
        <v>1.0314000000000001</v>
      </c>
      <c r="Y23" s="5">
        <v>24.204499999999999</v>
      </c>
    </row>
    <row r="24" spans="24:25" x14ac:dyDescent="0.35">
      <c r="X24" s="5">
        <v>1.0806</v>
      </c>
      <c r="Y24" s="5">
        <v>24.136399999999998</v>
      </c>
    </row>
    <row r="25" spans="24:25" x14ac:dyDescent="0.35">
      <c r="X25" s="5">
        <v>1.1296999999999999</v>
      </c>
      <c r="Y25" s="5">
        <v>24.056799999999999</v>
      </c>
    </row>
    <row r="26" spans="24:25" x14ac:dyDescent="0.35">
      <c r="X26" s="5">
        <v>1.1788000000000001</v>
      </c>
      <c r="Y26" s="5">
        <v>23.8826</v>
      </c>
    </row>
    <row r="27" spans="24:25" x14ac:dyDescent="0.35">
      <c r="X27" s="5">
        <v>1.2279</v>
      </c>
      <c r="Y27" s="5">
        <v>23.736699999999999</v>
      </c>
    </row>
    <row r="28" spans="24:25" x14ac:dyDescent="0.35">
      <c r="X28" s="5">
        <v>1.2769999999999999</v>
      </c>
      <c r="Y28" s="5">
        <v>23.630700000000001</v>
      </c>
    </row>
    <row r="29" spans="24:25" x14ac:dyDescent="0.35">
      <c r="X29" s="5">
        <v>1.3261000000000001</v>
      </c>
      <c r="Y29" s="5">
        <v>23.4697</v>
      </c>
    </row>
    <row r="30" spans="24:25" x14ac:dyDescent="0.35">
      <c r="X30" s="5">
        <v>1.3752</v>
      </c>
      <c r="Y30" s="5">
        <v>23.318200000000001</v>
      </c>
    </row>
    <row r="31" spans="24:25" x14ac:dyDescent="0.35">
      <c r="X31" s="5">
        <v>1.4244000000000001</v>
      </c>
      <c r="Y31" s="5">
        <v>23.223500000000001</v>
      </c>
    </row>
    <row r="32" spans="24:25" x14ac:dyDescent="0.35">
      <c r="X32" s="5">
        <v>1.4735</v>
      </c>
      <c r="Y32" s="5">
        <v>23.168600000000001</v>
      </c>
    </row>
    <row r="33" spans="13:25" x14ac:dyDescent="0.35">
      <c r="X33" s="5">
        <v>1.5226</v>
      </c>
      <c r="Y33" s="5">
        <v>23.138300000000001</v>
      </c>
    </row>
    <row r="34" spans="13:25" x14ac:dyDescent="0.35">
      <c r="X34" s="5">
        <v>1.5717000000000001</v>
      </c>
      <c r="Y34" s="5">
        <v>23.026499999999999</v>
      </c>
    </row>
    <row r="35" spans="13:25" ht="18.5" x14ac:dyDescent="0.45">
      <c r="M35" s="12" t="s">
        <v>14</v>
      </c>
      <c r="X35" s="5">
        <v>1.6208</v>
      </c>
      <c r="Y35" s="5">
        <v>22.941299999999998</v>
      </c>
    </row>
    <row r="36" spans="13:25" x14ac:dyDescent="0.35">
      <c r="M36" s="10" t="s">
        <v>4</v>
      </c>
      <c r="X36" s="5">
        <v>1.6698999999999999</v>
      </c>
      <c r="Y36" s="5">
        <v>22.903400000000001</v>
      </c>
    </row>
    <row r="37" spans="13:25" x14ac:dyDescent="0.35">
      <c r="X37" s="5">
        <v>1.7191000000000001</v>
      </c>
      <c r="Y37" s="5">
        <v>22.848500000000001</v>
      </c>
    </row>
    <row r="38" spans="13:25" x14ac:dyDescent="0.35">
      <c r="M38" s="13" t="s">
        <v>5</v>
      </c>
      <c r="X38" s="5">
        <v>1.7682</v>
      </c>
      <c r="Y38" s="5">
        <v>22.793600000000001</v>
      </c>
    </row>
    <row r="39" spans="13:25" x14ac:dyDescent="0.35">
      <c r="M39" s="13" t="s">
        <v>6</v>
      </c>
      <c r="X39" s="5">
        <v>1.8172999999999999</v>
      </c>
      <c r="Y39" s="5">
        <v>22.7424</v>
      </c>
    </row>
    <row r="40" spans="13:25" x14ac:dyDescent="0.35">
      <c r="M40" t="s">
        <v>7</v>
      </c>
      <c r="X40" s="5">
        <v>1.8664000000000001</v>
      </c>
      <c r="Y40" s="5">
        <v>22.659099999999999</v>
      </c>
    </row>
    <row r="41" spans="13:25" x14ac:dyDescent="0.35">
      <c r="M41" s="13" t="s">
        <v>8</v>
      </c>
      <c r="X41" s="5">
        <v>1.9155</v>
      </c>
      <c r="Y41" s="5">
        <v>22.501899999999999</v>
      </c>
    </row>
    <row r="42" spans="13:25" x14ac:dyDescent="0.35">
      <c r="M42" s="13" t="s">
        <v>9</v>
      </c>
      <c r="X42" s="5">
        <v>1.9645999999999999</v>
      </c>
      <c r="Y42" s="5">
        <v>22.325800000000001</v>
      </c>
    </row>
    <row r="43" spans="13:25" x14ac:dyDescent="0.35">
      <c r="M43" s="13" t="s">
        <v>10</v>
      </c>
      <c r="X43" s="5">
        <v>2.0137999999999998</v>
      </c>
      <c r="Y43" s="5">
        <v>22.2424</v>
      </c>
    </row>
    <row r="44" spans="13:25" x14ac:dyDescent="0.35">
      <c r="M44" s="13" t="s">
        <v>11</v>
      </c>
      <c r="X44" s="5">
        <v>2.0629</v>
      </c>
      <c r="Y44" s="5">
        <v>22.213999999999999</v>
      </c>
    </row>
    <row r="45" spans="13:25" x14ac:dyDescent="0.35">
      <c r="X45" s="5">
        <v>2.1120000000000001</v>
      </c>
      <c r="Y45" s="5">
        <v>22.0549</v>
      </c>
    </row>
    <row r="46" spans="13:25" x14ac:dyDescent="0.35">
      <c r="X46" s="5">
        <v>2.1610999999999998</v>
      </c>
      <c r="Y46" s="5">
        <v>21.8371</v>
      </c>
    </row>
    <row r="47" spans="13:25" x14ac:dyDescent="0.35">
      <c r="X47" s="5">
        <v>2.2101999999999999</v>
      </c>
      <c r="Y47" s="5">
        <v>21.7197</v>
      </c>
    </row>
    <row r="48" spans="13:25" x14ac:dyDescent="0.35">
      <c r="X48" s="5">
        <v>2.2593000000000001</v>
      </c>
      <c r="Y48" s="5">
        <v>21.575800000000001</v>
      </c>
    </row>
    <row r="49" spans="24:25" x14ac:dyDescent="0.35">
      <c r="X49" s="5">
        <v>2.3083999999999998</v>
      </c>
      <c r="Y49" s="5">
        <v>21.448899999999998</v>
      </c>
    </row>
    <row r="50" spans="24:25" x14ac:dyDescent="0.35">
      <c r="X50" s="5">
        <v>2.3576000000000001</v>
      </c>
      <c r="Y50" s="5">
        <v>21.286000000000001</v>
      </c>
    </row>
    <row r="51" spans="24:25" x14ac:dyDescent="0.35">
      <c r="X51" s="5">
        <v>2.4066999999999998</v>
      </c>
      <c r="Y51" s="5">
        <v>21.130700000000001</v>
      </c>
    </row>
    <row r="52" spans="24:25" x14ac:dyDescent="0.35">
      <c r="X52" s="5">
        <v>2.4558</v>
      </c>
      <c r="Y52" s="5">
        <v>20.996200000000002</v>
      </c>
    </row>
    <row r="53" spans="24:25" x14ac:dyDescent="0.35">
      <c r="X53" s="5">
        <v>2.5049000000000001</v>
      </c>
      <c r="Y53" s="5">
        <v>20.8428</v>
      </c>
    </row>
    <row r="54" spans="24:25" x14ac:dyDescent="0.35">
      <c r="X54" s="5">
        <v>2.5539999999999998</v>
      </c>
      <c r="Y54" s="5">
        <v>20.661000000000001</v>
      </c>
    </row>
    <row r="55" spans="24:25" x14ac:dyDescent="0.35">
      <c r="X55" s="5">
        <v>2.6031</v>
      </c>
      <c r="Y55" s="5">
        <v>20.6004</v>
      </c>
    </row>
    <row r="56" spans="24:25" x14ac:dyDescent="0.35">
      <c r="X56" s="5">
        <v>2.6522999999999999</v>
      </c>
      <c r="Y56" s="5">
        <v>20.543600000000001</v>
      </c>
    </row>
    <row r="57" spans="24:25" x14ac:dyDescent="0.35">
      <c r="X57" s="5">
        <v>2.7014</v>
      </c>
      <c r="Y57" s="5">
        <v>20.393899999999999</v>
      </c>
    </row>
    <row r="58" spans="24:25" x14ac:dyDescent="0.35">
      <c r="X58" s="5">
        <v>2.7505000000000002</v>
      </c>
      <c r="Y58" s="5">
        <v>20.251899999999999</v>
      </c>
    </row>
    <row r="59" spans="24:25" x14ac:dyDescent="0.35">
      <c r="X59" s="5">
        <v>2.7995999999999999</v>
      </c>
      <c r="Y59" s="5">
        <v>20.138300000000001</v>
      </c>
    </row>
    <row r="60" spans="24:25" x14ac:dyDescent="0.35">
      <c r="X60" s="5">
        <v>2.8487</v>
      </c>
      <c r="Y60" s="5">
        <v>20.060600000000001</v>
      </c>
    </row>
    <row r="61" spans="24:25" x14ac:dyDescent="0.35">
      <c r="X61" s="5">
        <v>2.8978000000000002</v>
      </c>
      <c r="Y61" s="5">
        <v>19.878799999999998</v>
      </c>
    </row>
    <row r="62" spans="24:25" x14ac:dyDescent="0.35">
      <c r="X62" s="5">
        <v>2.9470000000000001</v>
      </c>
      <c r="Y62" s="5">
        <v>19.736699999999999</v>
      </c>
    </row>
    <row r="63" spans="24:25" x14ac:dyDescent="0.35">
      <c r="X63" s="5">
        <v>2.9961000000000002</v>
      </c>
      <c r="Y63" s="5">
        <v>19.634499999999999</v>
      </c>
    </row>
    <row r="64" spans="24:25" x14ac:dyDescent="0.35">
      <c r="X64" s="5">
        <v>3.0451999999999999</v>
      </c>
      <c r="Y64" s="5">
        <v>19.479199999999999</v>
      </c>
    </row>
    <row r="65" spans="24:25" x14ac:dyDescent="0.35">
      <c r="X65" s="5">
        <v>3.0943000000000001</v>
      </c>
      <c r="Y65" s="5">
        <v>19.384499999999999</v>
      </c>
    </row>
    <row r="66" spans="24:25" x14ac:dyDescent="0.35">
      <c r="X66" s="5">
        <v>3.1434000000000002</v>
      </c>
      <c r="Y66" s="5">
        <v>19.3977</v>
      </c>
    </row>
    <row r="67" spans="24:25" x14ac:dyDescent="0.35">
      <c r="X67" s="5">
        <v>3.1924999999999999</v>
      </c>
      <c r="Y67" s="5">
        <v>19.314399999999999</v>
      </c>
    </row>
    <row r="68" spans="24:25" x14ac:dyDescent="0.35">
      <c r="X68" s="5">
        <v>3.2416999999999998</v>
      </c>
      <c r="Y68" s="5">
        <v>19.2027</v>
      </c>
    </row>
    <row r="69" spans="24:25" x14ac:dyDescent="0.35">
      <c r="X69" s="5">
        <v>3.2907999999999999</v>
      </c>
      <c r="Y69" s="5">
        <v>19.073899999999998</v>
      </c>
    </row>
    <row r="70" spans="24:25" x14ac:dyDescent="0.35">
      <c r="X70" s="5">
        <v>3.3399000000000001</v>
      </c>
      <c r="Y70" s="5">
        <v>19.005700000000001</v>
      </c>
    </row>
    <row r="71" spans="24:25" x14ac:dyDescent="0.35">
      <c r="X71" s="5">
        <v>3.3889999999999998</v>
      </c>
      <c r="Y71" s="5">
        <v>18.909099999999999</v>
      </c>
    </row>
    <row r="72" spans="24:25" x14ac:dyDescent="0.35">
      <c r="X72" s="5">
        <v>3.4380999999999999</v>
      </c>
      <c r="Y72" s="5">
        <v>18.823899999999998</v>
      </c>
    </row>
    <row r="73" spans="24:25" x14ac:dyDescent="0.35">
      <c r="X73" s="5">
        <v>3.4872000000000001</v>
      </c>
      <c r="Y73" s="5">
        <v>18.801100000000002</v>
      </c>
    </row>
    <row r="74" spans="24:25" x14ac:dyDescent="0.35">
      <c r="X74" s="5">
        <v>3.5363000000000002</v>
      </c>
      <c r="Y74" s="5">
        <v>18.7973</v>
      </c>
    </row>
    <row r="75" spans="24:25" x14ac:dyDescent="0.35">
      <c r="X75" s="5">
        <v>3.5855000000000001</v>
      </c>
      <c r="Y75" s="5">
        <v>18.736699999999999</v>
      </c>
    </row>
    <row r="76" spans="24:25" x14ac:dyDescent="0.35">
      <c r="X76" s="5">
        <v>3.6345999999999998</v>
      </c>
      <c r="Y76" s="5">
        <v>18.75</v>
      </c>
    </row>
    <row r="77" spans="24:25" x14ac:dyDescent="0.35">
      <c r="X77" s="5">
        <v>3.6837</v>
      </c>
      <c r="Y77" s="5">
        <v>18.723500000000001</v>
      </c>
    </row>
    <row r="78" spans="24:25" x14ac:dyDescent="0.35">
      <c r="X78" s="5">
        <v>3.7328000000000001</v>
      </c>
      <c r="Y78" s="5">
        <v>18.683700000000002</v>
      </c>
    </row>
    <row r="79" spans="24:25" x14ac:dyDescent="0.35">
      <c r="X79" s="5">
        <v>3.7818999999999998</v>
      </c>
      <c r="Y79" s="5">
        <v>18.7121</v>
      </c>
    </row>
    <row r="80" spans="24:25" x14ac:dyDescent="0.35">
      <c r="X80" s="5">
        <v>3.831</v>
      </c>
      <c r="Y80" s="5">
        <v>18.706399999999999</v>
      </c>
    </row>
    <row r="81" spans="24:25" x14ac:dyDescent="0.35">
      <c r="X81" s="5">
        <v>3.8801999999999999</v>
      </c>
      <c r="Y81" s="5">
        <v>18.685600000000001</v>
      </c>
    </row>
    <row r="82" spans="24:25" x14ac:dyDescent="0.35">
      <c r="X82" s="5">
        <v>3.9293</v>
      </c>
      <c r="Y82" s="5">
        <v>18.638300000000001</v>
      </c>
    </row>
    <row r="83" spans="24:25" x14ac:dyDescent="0.35">
      <c r="X83" s="5">
        <v>3.9784000000000002</v>
      </c>
      <c r="Y83" s="5">
        <v>18.6496</v>
      </c>
    </row>
    <row r="84" spans="24:25" x14ac:dyDescent="0.35">
      <c r="X84" s="5">
        <v>4.0274999999999999</v>
      </c>
      <c r="Y84" s="5">
        <v>18.704499999999999</v>
      </c>
    </row>
    <row r="85" spans="24:25" x14ac:dyDescent="0.35">
      <c r="X85" s="5">
        <v>4.0766</v>
      </c>
      <c r="Y85" s="5">
        <v>18.810600000000001</v>
      </c>
    </row>
    <row r="86" spans="24:25" x14ac:dyDescent="0.35">
      <c r="X86" s="5">
        <v>4.1257000000000001</v>
      </c>
      <c r="Y86" s="5">
        <v>18.825800000000001</v>
      </c>
    </row>
    <row r="87" spans="24:25" x14ac:dyDescent="0.35">
      <c r="X87" s="5">
        <v>4.1749000000000001</v>
      </c>
      <c r="Y87" s="5">
        <v>18.823899999999998</v>
      </c>
    </row>
    <row r="88" spans="24:25" x14ac:dyDescent="0.35">
      <c r="X88" s="5">
        <v>4.2240000000000002</v>
      </c>
      <c r="Y88" s="5">
        <v>18.799199999999999</v>
      </c>
    </row>
    <row r="89" spans="24:25" x14ac:dyDescent="0.35">
      <c r="X89" s="5">
        <v>4.2731000000000003</v>
      </c>
      <c r="Y89" s="5">
        <v>18.700800000000001</v>
      </c>
    </row>
    <row r="90" spans="24:25" x14ac:dyDescent="0.35">
      <c r="X90" s="5">
        <v>4.3221999999999996</v>
      </c>
      <c r="Y90" s="5">
        <v>18.623100000000001</v>
      </c>
    </row>
    <row r="91" spans="24:25" x14ac:dyDescent="0.35">
      <c r="X91" s="5">
        <v>4.3712999999999997</v>
      </c>
      <c r="Y91" s="5">
        <v>18.6648</v>
      </c>
    </row>
    <row r="92" spans="24:25" x14ac:dyDescent="0.35">
      <c r="X92" s="5">
        <v>4.4203999999999999</v>
      </c>
      <c r="Y92" s="5">
        <v>18.704499999999999</v>
      </c>
    </row>
    <row r="93" spans="24:25" x14ac:dyDescent="0.35">
      <c r="X93" s="5">
        <v>4.4695</v>
      </c>
      <c r="Y93" s="5">
        <v>18.641999999999999</v>
      </c>
    </row>
    <row r="94" spans="24:25" x14ac:dyDescent="0.35">
      <c r="X94" s="5">
        <v>4.5186999999999999</v>
      </c>
      <c r="Y94" s="5">
        <v>18.638300000000001</v>
      </c>
    </row>
    <row r="95" spans="24:25" x14ac:dyDescent="0.35">
      <c r="X95" s="5">
        <v>4.5678000000000001</v>
      </c>
      <c r="Y95" s="5">
        <v>18.615500000000001</v>
      </c>
    </row>
    <row r="96" spans="24:25" x14ac:dyDescent="0.35">
      <c r="X96" s="5">
        <v>4.6169000000000002</v>
      </c>
      <c r="Y96" s="5">
        <v>18.5322</v>
      </c>
    </row>
    <row r="97" spans="24:25" x14ac:dyDescent="0.35">
      <c r="X97" s="5">
        <v>4.6660000000000004</v>
      </c>
      <c r="Y97" s="5">
        <v>18.3902</v>
      </c>
    </row>
    <row r="98" spans="24:25" x14ac:dyDescent="0.35">
      <c r="X98" s="5">
        <v>4.7150999999999996</v>
      </c>
      <c r="Y98" s="5">
        <v>18.284099999999999</v>
      </c>
    </row>
    <row r="99" spans="24:25" x14ac:dyDescent="0.35">
      <c r="X99" s="5">
        <v>4.7641999999999998</v>
      </c>
      <c r="Y99" s="5">
        <v>18.340900000000001</v>
      </c>
    </row>
    <row r="100" spans="24:25" x14ac:dyDescent="0.35">
      <c r="X100" s="5">
        <v>4.8133999999999997</v>
      </c>
      <c r="Y100" s="5">
        <v>18.416699999999999</v>
      </c>
    </row>
    <row r="101" spans="24:25" x14ac:dyDescent="0.35">
      <c r="X101" s="5">
        <v>4.8624999999999998</v>
      </c>
      <c r="Y101" s="5">
        <v>18.488600000000002</v>
      </c>
    </row>
    <row r="102" spans="24:25" x14ac:dyDescent="0.35">
      <c r="X102" s="5">
        <v>4.9116</v>
      </c>
      <c r="Y102" s="5">
        <v>18.549199999999999</v>
      </c>
    </row>
    <row r="103" spans="24:25" x14ac:dyDescent="0.35">
      <c r="X103" s="5">
        <v>4.9607000000000001</v>
      </c>
      <c r="Y103" s="5">
        <v>18.590900000000001</v>
      </c>
    </row>
    <row r="104" spans="24:25" x14ac:dyDescent="0.35">
      <c r="X104" s="5">
        <v>5.0098000000000003</v>
      </c>
      <c r="Y104" s="5">
        <v>18.5777</v>
      </c>
    </row>
    <row r="105" spans="24:25" x14ac:dyDescent="0.35">
      <c r="X105" s="5">
        <v>5.0589000000000004</v>
      </c>
      <c r="Y105" s="5">
        <v>18.526499999999999</v>
      </c>
    </row>
    <row r="106" spans="24:25" x14ac:dyDescent="0.35">
      <c r="X106" s="5">
        <v>5.1081000000000003</v>
      </c>
      <c r="Y106" s="5">
        <v>18.4848</v>
      </c>
    </row>
    <row r="107" spans="24:25" x14ac:dyDescent="0.35">
      <c r="X107" s="5">
        <v>5.1571999999999996</v>
      </c>
      <c r="Y107" s="5">
        <v>18.458300000000001</v>
      </c>
    </row>
    <row r="108" spans="24:25" x14ac:dyDescent="0.35">
      <c r="X108" s="5">
        <v>5.2062999999999997</v>
      </c>
      <c r="Y108" s="5">
        <v>18.5</v>
      </c>
    </row>
    <row r="109" spans="24:25" x14ac:dyDescent="0.35">
      <c r="X109" s="5">
        <v>5.2553999999999998</v>
      </c>
      <c r="Y109" s="5">
        <v>18.541699999999999</v>
      </c>
    </row>
    <row r="110" spans="24:25" x14ac:dyDescent="0.35">
      <c r="X110" s="5">
        <v>5.3045</v>
      </c>
      <c r="Y110" s="5">
        <v>18.5701</v>
      </c>
    </row>
    <row r="111" spans="24:25" x14ac:dyDescent="0.35">
      <c r="X111" s="5">
        <v>5.3536000000000001</v>
      </c>
      <c r="Y111" s="5">
        <v>18.608000000000001</v>
      </c>
    </row>
    <row r="112" spans="24:25" x14ac:dyDescent="0.35">
      <c r="X112" s="5">
        <v>5.4028</v>
      </c>
      <c r="Y112" s="5">
        <v>18.708300000000001</v>
      </c>
    </row>
    <row r="113" spans="24:25" x14ac:dyDescent="0.35">
      <c r="X113" s="5">
        <v>5.4519000000000002</v>
      </c>
      <c r="Y113" s="5">
        <v>18.7178</v>
      </c>
    </row>
    <row r="114" spans="24:25" x14ac:dyDescent="0.35">
      <c r="X114" s="5">
        <v>5.5010000000000003</v>
      </c>
      <c r="Y114" s="5">
        <v>18.738600000000002</v>
      </c>
    </row>
    <row r="115" spans="24:25" x14ac:dyDescent="0.35">
      <c r="X115" s="5">
        <v>5.5500999999999996</v>
      </c>
      <c r="Y115" s="5">
        <v>18.7879</v>
      </c>
    </row>
    <row r="116" spans="24:25" x14ac:dyDescent="0.35">
      <c r="X116" s="5">
        <v>5.5991999999999997</v>
      </c>
      <c r="Y116" s="5">
        <v>18.795500000000001</v>
      </c>
    </row>
    <row r="117" spans="24:25" x14ac:dyDescent="0.35">
      <c r="X117" s="5">
        <v>5.6482999999999999</v>
      </c>
      <c r="Y117" s="5">
        <v>18.846599999999999</v>
      </c>
    </row>
    <row r="118" spans="24:25" x14ac:dyDescent="0.35">
      <c r="X118" s="5">
        <v>5.6974</v>
      </c>
      <c r="Y118" s="5">
        <v>18.856100000000001</v>
      </c>
    </row>
    <row r="119" spans="24:25" x14ac:dyDescent="0.35">
      <c r="X119" s="5">
        <v>5.7465999999999999</v>
      </c>
      <c r="Y119" s="5">
        <v>18.753799999999998</v>
      </c>
    </row>
    <row r="120" spans="24:25" x14ac:dyDescent="0.35">
      <c r="X120" s="5">
        <v>5.7957000000000001</v>
      </c>
      <c r="Y120" s="5">
        <v>18.651499999999999</v>
      </c>
    </row>
    <row r="121" spans="24:25" x14ac:dyDescent="0.35">
      <c r="X121" s="5">
        <v>5.8448000000000002</v>
      </c>
      <c r="Y121" s="5">
        <v>18.643899999999999</v>
      </c>
    </row>
    <row r="122" spans="24:25" x14ac:dyDescent="0.35">
      <c r="X122" s="5">
        <v>5.8939000000000004</v>
      </c>
      <c r="Y122" s="5">
        <v>18.606100000000001</v>
      </c>
    </row>
    <row r="123" spans="24:25" x14ac:dyDescent="0.35">
      <c r="X123" s="5">
        <v>5.9429999999999996</v>
      </c>
      <c r="Y123" s="5">
        <v>18.6004</v>
      </c>
    </row>
    <row r="124" spans="24:25" x14ac:dyDescent="0.35">
      <c r="X124" s="5">
        <v>5.9920999999999998</v>
      </c>
      <c r="Y124" s="5">
        <v>18.608000000000001</v>
      </c>
    </row>
    <row r="125" spans="24:25" x14ac:dyDescent="0.35">
      <c r="X125" s="5">
        <v>6.0412999999999997</v>
      </c>
      <c r="Y125" s="5">
        <v>18.615500000000001</v>
      </c>
    </row>
    <row r="126" spans="24:25" x14ac:dyDescent="0.35">
      <c r="X126" s="5">
        <v>6.0903999999999998</v>
      </c>
      <c r="Y126" s="5">
        <v>18.6023</v>
      </c>
    </row>
    <row r="127" spans="24:25" x14ac:dyDescent="0.35">
      <c r="X127" s="5">
        <v>6.1395</v>
      </c>
      <c r="Y127" s="5">
        <v>18.5303</v>
      </c>
    </row>
    <row r="128" spans="24:25" x14ac:dyDescent="0.35">
      <c r="X128" s="5">
        <v>6.1886000000000001</v>
      </c>
      <c r="Y128" s="5">
        <v>18.458300000000001</v>
      </c>
    </row>
    <row r="129" spans="24:25" x14ac:dyDescent="0.35">
      <c r="X129" s="5">
        <v>6.2377000000000002</v>
      </c>
      <c r="Y129" s="5">
        <v>18.375</v>
      </c>
    </row>
    <row r="130" spans="24:25" x14ac:dyDescent="0.35">
      <c r="X130" s="5">
        <v>6.2868000000000004</v>
      </c>
      <c r="Y130" s="5">
        <v>18.3125</v>
      </c>
    </row>
    <row r="131" spans="24:25" x14ac:dyDescent="0.35">
      <c r="X131" s="5">
        <v>6.3360000000000003</v>
      </c>
      <c r="Y131" s="5">
        <v>18.299199999999999</v>
      </c>
    </row>
    <row r="132" spans="24:25" x14ac:dyDescent="0.35">
      <c r="X132" s="5">
        <v>6.3851000000000004</v>
      </c>
      <c r="Y132" s="5">
        <v>18.238600000000002</v>
      </c>
    </row>
    <row r="133" spans="24:25" x14ac:dyDescent="0.35">
      <c r="X133" s="5">
        <v>6.4341999999999997</v>
      </c>
      <c r="Y133" s="5">
        <v>18.314399999999999</v>
      </c>
    </row>
    <row r="134" spans="24:25" x14ac:dyDescent="0.35">
      <c r="X134" s="5">
        <v>6.4832999999999998</v>
      </c>
      <c r="Y134" s="5">
        <v>18.395800000000001</v>
      </c>
    </row>
    <row r="135" spans="24:25" x14ac:dyDescent="0.35">
      <c r="X135" s="5">
        <v>6.5324</v>
      </c>
      <c r="Y135" s="5">
        <v>18.4299</v>
      </c>
    </row>
    <row r="136" spans="24:25" x14ac:dyDescent="0.35">
      <c r="X136" s="5">
        <v>6.5815000000000001</v>
      </c>
      <c r="Y136" s="5">
        <v>18.4602</v>
      </c>
    </row>
    <row r="137" spans="24:25" x14ac:dyDescent="0.35">
      <c r="X137" s="5">
        <v>6.6306000000000003</v>
      </c>
      <c r="Y137" s="5">
        <v>18.536000000000001</v>
      </c>
    </row>
    <row r="138" spans="24:25" x14ac:dyDescent="0.35">
      <c r="X138" s="5">
        <v>6.6798000000000002</v>
      </c>
      <c r="Y138" s="5">
        <v>18.5871</v>
      </c>
    </row>
    <row r="139" spans="24:25" x14ac:dyDescent="0.35">
      <c r="X139" s="5">
        <v>6.7289000000000003</v>
      </c>
      <c r="Y139" s="5">
        <v>18.5701</v>
      </c>
    </row>
    <row r="140" spans="24:25" x14ac:dyDescent="0.35">
      <c r="X140" s="5">
        <v>6.7779999999999996</v>
      </c>
      <c r="Y140" s="5">
        <v>18.543600000000001</v>
      </c>
    </row>
    <row r="141" spans="24:25" x14ac:dyDescent="0.35">
      <c r="X141" s="5">
        <v>6.8270999999999997</v>
      </c>
      <c r="Y141" s="5">
        <v>18.571999999999999</v>
      </c>
    </row>
    <row r="142" spans="24:25" x14ac:dyDescent="0.35">
      <c r="X142" s="5">
        <v>6.8761999999999999</v>
      </c>
      <c r="Y142" s="5">
        <v>18.611699999999999</v>
      </c>
    </row>
    <row r="143" spans="24:25" x14ac:dyDescent="0.35">
      <c r="X143" s="5">
        <v>6.9253</v>
      </c>
      <c r="Y143" s="5">
        <v>18.5852</v>
      </c>
    </row>
    <row r="144" spans="24:25" x14ac:dyDescent="0.35">
      <c r="X144" s="5">
        <v>6.9744999999999999</v>
      </c>
      <c r="Y144" s="5">
        <v>18.608000000000001</v>
      </c>
    </row>
    <row r="145" spans="24:25" x14ac:dyDescent="0.35">
      <c r="X145" s="5">
        <v>7.0236000000000001</v>
      </c>
      <c r="Y145" s="5">
        <v>18.748100000000001</v>
      </c>
    </row>
    <row r="146" spans="24:25" x14ac:dyDescent="0.35">
      <c r="X146" s="5">
        <v>7.0727000000000002</v>
      </c>
      <c r="Y146" s="5">
        <v>18.8977</v>
      </c>
    </row>
    <row r="147" spans="24:25" x14ac:dyDescent="0.35">
      <c r="X147" s="5">
        <v>7.1218000000000004</v>
      </c>
      <c r="Y147" s="5">
        <v>19.064399999999999</v>
      </c>
    </row>
    <row r="148" spans="24:25" x14ac:dyDescent="0.35">
      <c r="X148" s="5">
        <v>7.1708999999999996</v>
      </c>
      <c r="Y148" s="5">
        <v>19.3447</v>
      </c>
    </row>
    <row r="149" spans="24:25" x14ac:dyDescent="0.35">
      <c r="X149" s="5">
        <v>7.22</v>
      </c>
      <c r="Y149" s="5">
        <v>19.6402</v>
      </c>
    </row>
    <row r="150" spans="24:25" x14ac:dyDescent="0.35">
      <c r="X150" s="5">
        <v>7.2691999999999997</v>
      </c>
      <c r="Y150" s="5">
        <v>19.928000000000001</v>
      </c>
    </row>
    <row r="151" spans="24:25" x14ac:dyDescent="0.35">
      <c r="X151" s="5">
        <v>7.3182999999999998</v>
      </c>
      <c r="Y151" s="5">
        <v>20.2254</v>
      </c>
    </row>
    <row r="152" spans="24:25" x14ac:dyDescent="0.35">
      <c r="X152" s="5">
        <v>7.3673999999999999</v>
      </c>
      <c r="Y152" s="5">
        <v>20.5928</v>
      </c>
    </row>
    <row r="153" spans="24:25" x14ac:dyDescent="0.35">
      <c r="X153" s="5">
        <v>7.4165000000000001</v>
      </c>
      <c r="Y153" s="5">
        <v>20.941299999999998</v>
      </c>
    </row>
    <row r="154" spans="24:25" x14ac:dyDescent="0.35">
      <c r="X154" s="5">
        <v>7.4656000000000002</v>
      </c>
      <c r="Y154" s="5">
        <v>21.329499999999999</v>
      </c>
    </row>
    <row r="155" spans="24:25" x14ac:dyDescent="0.35">
      <c r="X155" s="5">
        <v>7.5147000000000004</v>
      </c>
      <c r="Y155" s="5">
        <v>21.776499999999999</v>
      </c>
    </row>
    <row r="156" spans="24:25" x14ac:dyDescent="0.35">
      <c r="X156" s="5">
        <v>7.5639000000000003</v>
      </c>
      <c r="Y156" s="5">
        <v>22.318200000000001</v>
      </c>
    </row>
    <row r="157" spans="24:25" x14ac:dyDescent="0.35">
      <c r="X157" s="5">
        <v>7.6130000000000004</v>
      </c>
      <c r="Y157" s="5">
        <v>22.818200000000001</v>
      </c>
    </row>
    <row r="158" spans="24:25" x14ac:dyDescent="0.35">
      <c r="X158" s="5">
        <v>7.6620999999999997</v>
      </c>
      <c r="Y158" s="5">
        <v>23.403400000000001</v>
      </c>
    </row>
    <row r="159" spans="24:25" x14ac:dyDescent="0.35">
      <c r="X159" s="5">
        <v>7.7111999999999998</v>
      </c>
      <c r="Y159" s="5">
        <v>24.151499999999999</v>
      </c>
    </row>
    <row r="160" spans="24:25" x14ac:dyDescent="0.35">
      <c r="X160" s="5">
        <v>7.7603</v>
      </c>
      <c r="Y160" s="5">
        <v>25.005700000000001</v>
      </c>
    </row>
    <row r="161" spans="24:25" x14ac:dyDescent="0.35">
      <c r="X161" s="5">
        <v>7.8094000000000001</v>
      </c>
      <c r="Y161" s="5">
        <v>25.886399999999998</v>
      </c>
    </row>
    <row r="162" spans="24:25" x14ac:dyDescent="0.35">
      <c r="X162" s="5">
        <v>7.8585000000000003</v>
      </c>
      <c r="Y162" s="5">
        <v>26.941299999999998</v>
      </c>
    </row>
    <row r="163" spans="24:25" x14ac:dyDescent="0.35">
      <c r="X163" s="5">
        <v>7.9077000000000002</v>
      </c>
      <c r="Y163" s="5">
        <v>28.208300000000001</v>
      </c>
    </row>
    <row r="164" spans="24:25" x14ac:dyDescent="0.35">
      <c r="X164" s="5">
        <v>7.9568000000000003</v>
      </c>
      <c r="Y164" s="5">
        <v>29.458300000000001</v>
      </c>
    </row>
    <row r="165" spans="24:25" x14ac:dyDescent="0.35">
      <c r="X165" s="5">
        <v>8.0059000000000005</v>
      </c>
      <c r="Y165" s="5">
        <v>30.833300000000001</v>
      </c>
    </row>
    <row r="166" spans="24:25" x14ac:dyDescent="0.35">
      <c r="X166" s="5">
        <v>8.0549999999999997</v>
      </c>
      <c r="Y166" s="5">
        <v>32.308700000000002</v>
      </c>
    </row>
    <row r="167" spans="24:25" x14ac:dyDescent="0.35">
      <c r="X167" s="5">
        <v>8.1041000000000007</v>
      </c>
      <c r="Y167" s="5">
        <v>33.801099999999998</v>
      </c>
    </row>
    <row r="168" spans="24:25" x14ac:dyDescent="0.35">
      <c r="X168" s="5">
        <v>8.1532</v>
      </c>
      <c r="Y168" s="5">
        <v>35.1402</v>
      </c>
    </row>
    <row r="169" spans="24:25" x14ac:dyDescent="0.35">
      <c r="X169" s="5">
        <v>8.2024000000000008</v>
      </c>
      <c r="Y169" s="5">
        <v>36.626899999999999</v>
      </c>
    </row>
    <row r="170" spans="24:25" x14ac:dyDescent="0.35">
      <c r="X170" s="5">
        <v>8.2515000000000001</v>
      </c>
      <c r="Y170" s="5">
        <v>38.191299999999998</v>
      </c>
    </row>
    <row r="171" spans="24:25" x14ac:dyDescent="0.35">
      <c r="X171" s="5">
        <v>8.3005999999999993</v>
      </c>
      <c r="Y171" s="5">
        <v>39.7027</v>
      </c>
    </row>
    <row r="172" spans="24:25" x14ac:dyDescent="0.35">
      <c r="X172" s="5">
        <v>8.3497000000000003</v>
      </c>
      <c r="Y172" s="5">
        <v>41.253799999999998</v>
      </c>
    </row>
    <row r="173" spans="24:25" x14ac:dyDescent="0.35">
      <c r="X173" s="5">
        <v>8.3987999999999996</v>
      </c>
      <c r="Y173" s="5">
        <v>42.643900000000002</v>
      </c>
    </row>
    <row r="174" spans="24:25" x14ac:dyDescent="0.35">
      <c r="X174" s="5">
        <v>8.4479000000000006</v>
      </c>
      <c r="Y174" s="5">
        <v>43.867400000000004</v>
      </c>
    </row>
    <row r="175" spans="24:25" x14ac:dyDescent="0.35">
      <c r="X175" s="5">
        <v>8.4970999999999997</v>
      </c>
      <c r="Y175" s="5">
        <v>44.831400000000002</v>
      </c>
    </row>
    <row r="176" spans="24:25" x14ac:dyDescent="0.35">
      <c r="X176" s="5">
        <v>8.5462000000000007</v>
      </c>
      <c r="Y176" s="5">
        <v>45.909100000000002</v>
      </c>
    </row>
    <row r="177" spans="24:25" x14ac:dyDescent="0.35">
      <c r="X177" s="5">
        <v>8.5952999999999999</v>
      </c>
      <c r="Y177" s="5">
        <v>47.017000000000003</v>
      </c>
    </row>
    <row r="178" spans="24:25" x14ac:dyDescent="0.35">
      <c r="X178" s="5">
        <v>8.6443999999999992</v>
      </c>
      <c r="Y178" s="5">
        <v>48.153399999999998</v>
      </c>
    </row>
    <row r="179" spans="24:25" x14ac:dyDescent="0.35">
      <c r="X179" s="5">
        <v>8.6935000000000002</v>
      </c>
      <c r="Y179" s="5">
        <v>49.386400000000002</v>
      </c>
    </row>
    <row r="180" spans="24:25" x14ac:dyDescent="0.35">
      <c r="X180" s="5">
        <v>8.7425999999999995</v>
      </c>
      <c r="Y180" s="5">
        <v>50.301099999999998</v>
      </c>
    </row>
    <row r="181" spans="24:25" x14ac:dyDescent="0.35">
      <c r="X181" s="5">
        <v>8.7917000000000005</v>
      </c>
      <c r="Y181" s="5">
        <v>51.0777</v>
      </c>
    </row>
    <row r="182" spans="24:25" x14ac:dyDescent="0.35">
      <c r="X182" s="5">
        <v>8.8408999999999995</v>
      </c>
      <c r="Y182" s="5">
        <v>51.742400000000004</v>
      </c>
    </row>
    <row r="183" spans="24:25" x14ac:dyDescent="0.35">
      <c r="X183" s="5">
        <v>8.89</v>
      </c>
      <c r="Y183" s="5">
        <v>52.2254</v>
      </c>
    </row>
    <row r="184" spans="24:25" x14ac:dyDescent="0.35">
      <c r="X184" s="5">
        <v>8.9390999999999998</v>
      </c>
      <c r="Y184" s="5">
        <v>52.5777</v>
      </c>
    </row>
    <row r="185" spans="24:25" x14ac:dyDescent="0.35">
      <c r="X185" s="5">
        <v>8.9882000000000009</v>
      </c>
      <c r="Y185" s="5">
        <v>52.865499999999997</v>
      </c>
    </row>
    <row r="186" spans="24:25" x14ac:dyDescent="0.35">
      <c r="X186" s="5">
        <v>9.0373000000000001</v>
      </c>
      <c r="Y186" s="5">
        <v>52.979199999999999</v>
      </c>
    </row>
    <row r="187" spans="24:25" x14ac:dyDescent="0.35">
      <c r="X187" s="5">
        <v>9.0863999999999994</v>
      </c>
      <c r="Y187" s="5">
        <v>53.045499999999997</v>
      </c>
    </row>
    <row r="188" spans="24:25" x14ac:dyDescent="0.35">
      <c r="X188" s="5">
        <v>9.1356000000000002</v>
      </c>
      <c r="Y188" s="5">
        <v>53.036000000000001</v>
      </c>
    </row>
    <row r="189" spans="24:25" x14ac:dyDescent="0.35">
      <c r="X189" s="5">
        <v>9.1846999999999994</v>
      </c>
      <c r="Y189" s="5">
        <v>52.920499999999997</v>
      </c>
    </row>
    <row r="190" spans="24:25" x14ac:dyDescent="0.35">
      <c r="X190" s="5">
        <v>9.2338000000000005</v>
      </c>
      <c r="Y190" s="5">
        <v>53.001899999999999</v>
      </c>
    </row>
    <row r="191" spans="24:25" x14ac:dyDescent="0.35">
      <c r="X191" s="5">
        <v>9.2828999999999997</v>
      </c>
      <c r="Y191" s="5">
        <v>53.0625</v>
      </c>
    </row>
    <row r="192" spans="24:25" x14ac:dyDescent="0.35">
      <c r="X192" s="5">
        <v>9.3320000000000007</v>
      </c>
      <c r="Y192" s="5">
        <v>53.034100000000002</v>
      </c>
    </row>
    <row r="193" spans="24:25" x14ac:dyDescent="0.35">
      <c r="X193" s="5">
        <v>9.3811</v>
      </c>
      <c r="Y193" s="5">
        <v>53.0871</v>
      </c>
    </row>
    <row r="194" spans="24:25" x14ac:dyDescent="0.35">
      <c r="X194" s="5">
        <v>9.4303000000000008</v>
      </c>
      <c r="Y194" s="5">
        <v>53.117400000000004</v>
      </c>
    </row>
    <row r="195" spans="24:25" x14ac:dyDescent="0.35">
      <c r="X195" s="5">
        <v>9.4794</v>
      </c>
      <c r="Y195" s="5">
        <v>53.168599999999998</v>
      </c>
    </row>
    <row r="196" spans="24:25" x14ac:dyDescent="0.35">
      <c r="X196" s="5">
        <v>9.5284999999999993</v>
      </c>
      <c r="Y196" s="5">
        <v>53.111699999999999</v>
      </c>
    </row>
    <row r="197" spans="24:25" x14ac:dyDescent="0.35">
      <c r="X197" s="5">
        <v>9.5776000000000003</v>
      </c>
      <c r="Y197" s="5">
        <v>53.181800000000003</v>
      </c>
    </row>
    <row r="198" spans="24:25" x14ac:dyDescent="0.35">
      <c r="X198" s="5">
        <v>9.6266999999999996</v>
      </c>
      <c r="Y198" s="5">
        <v>53.155299999999997</v>
      </c>
    </row>
    <row r="199" spans="24:25" x14ac:dyDescent="0.35">
      <c r="X199" s="5">
        <v>9.6758000000000006</v>
      </c>
      <c r="Y199" s="5">
        <v>53.0398</v>
      </c>
    </row>
    <row r="200" spans="24:25" x14ac:dyDescent="0.35">
      <c r="X200" s="5">
        <v>9.7249999999999996</v>
      </c>
      <c r="Y200" s="5">
        <v>52.956400000000002</v>
      </c>
    </row>
    <row r="201" spans="24:25" x14ac:dyDescent="0.35">
      <c r="X201" s="5">
        <v>9.7741000000000007</v>
      </c>
      <c r="Y201" s="5">
        <v>52.8996</v>
      </c>
    </row>
    <row r="202" spans="24:25" x14ac:dyDescent="0.35">
      <c r="X202" s="5">
        <v>9.8231999999999999</v>
      </c>
      <c r="Y202" s="5">
        <v>52.876899999999999</v>
      </c>
    </row>
    <row r="203" spans="24:25" x14ac:dyDescent="0.35">
      <c r="X203" s="5">
        <v>9.8722999999999992</v>
      </c>
      <c r="Y203" s="5">
        <v>52.905299999999997</v>
      </c>
    </row>
    <row r="204" spans="24:25" x14ac:dyDescent="0.35">
      <c r="X204" s="5">
        <v>9.9214000000000002</v>
      </c>
      <c r="Y204" s="5">
        <v>52.9602</v>
      </c>
    </row>
    <row r="205" spans="24:25" x14ac:dyDescent="0.35">
      <c r="X205" s="5">
        <v>9.9704999999999995</v>
      </c>
      <c r="Y205" s="5">
        <v>52.869300000000003</v>
      </c>
    </row>
    <row r="206" spans="24:25" x14ac:dyDescent="0.35">
      <c r="X206" s="5">
        <v>10.019600000000001</v>
      </c>
      <c r="Y206" s="5">
        <v>52.818199999999997</v>
      </c>
    </row>
    <row r="207" spans="24:25" x14ac:dyDescent="0.35">
      <c r="X207" s="5">
        <v>10.0688</v>
      </c>
      <c r="Y207" s="5">
        <v>52.717799999999997</v>
      </c>
    </row>
    <row r="208" spans="24:25" x14ac:dyDescent="0.35">
      <c r="X208" s="5">
        <v>10.117900000000001</v>
      </c>
      <c r="Y208" s="5">
        <v>52.761400000000002</v>
      </c>
    </row>
    <row r="209" spans="24:25" x14ac:dyDescent="0.35">
      <c r="X209" s="5">
        <v>10.167</v>
      </c>
      <c r="Y209" s="5">
        <v>52.7898</v>
      </c>
    </row>
    <row r="210" spans="24:25" x14ac:dyDescent="0.35">
      <c r="X210" s="5">
        <v>10.216100000000001</v>
      </c>
      <c r="Y210" s="5">
        <v>52.685600000000001</v>
      </c>
    </row>
    <row r="211" spans="24:25" x14ac:dyDescent="0.35">
      <c r="X211" s="5">
        <v>10.2652</v>
      </c>
      <c r="Y211" s="5">
        <v>52.541699999999999</v>
      </c>
    </row>
    <row r="212" spans="24:25" x14ac:dyDescent="0.35">
      <c r="X212" s="5">
        <v>10.314299999999999</v>
      </c>
      <c r="Y212" s="5">
        <v>52.263300000000001</v>
      </c>
    </row>
    <row r="213" spans="24:25" x14ac:dyDescent="0.35">
      <c r="X213" s="5">
        <v>10.3635</v>
      </c>
      <c r="Y213" s="5">
        <v>51.9754</v>
      </c>
    </row>
    <row r="214" spans="24:25" x14ac:dyDescent="0.35">
      <c r="X214" s="5">
        <v>10.412599999999999</v>
      </c>
      <c r="Y214" s="5">
        <v>51.679900000000004</v>
      </c>
    </row>
    <row r="215" spans="24:25" x14ac:dyDescent="0.35">
      <c r="X215" s="5">
        <v>10.4617</v>
      </c>
      <c r="Y215" s="5">
        <v>51.380699999999997</v>
      </c>
    </row>
    <row r="216" spans="24:25" x14ac:dyDescent="0.35">
      <c r="X216" s="5">
        <v>10.5108</v>
      </c>
      <c r="Y216" s="5">
        <v>51.130699999999997</v>
      </c>
    </row>
    <row r="217" spans="24:25" x14ac:dyDescent="0.35">
      <c r="X217" s="5">
        <v>10.559900000000001</v>
      </c>
      <c r="Y217" s="5">
        <v>50.780299999999997</v>
      </c>
    </row>
    <row r="218" spans="24:25" x14ac:dyDescent="0.35">
      <c r="X218" s="5">
        <v>10.609</v>
      </c>
      <c r="Y218" s="5">
        <v>50.392000000000003</v>
      </c>
    </row>
    <row r="219" spans="24:25" x14ac:dyDescent="0.35">
      <c r="X219" s="5">
        <v>10.658200000000001</v>
      </c>
      <c r="Y219" s="5">
        <v>50.1629</v>
      </c>
    </row>
    <row r="220" spans="24:25" x14ac:dyDescent="0.35">
      <c r="X220" s="5">
        <v>10.7073</v>
      </c>
      <c r="Y220" s="5">
        <v>49.954500000000003</v>
      </c>
    </row>
    <row r="221" spans="24:25" x14ac:dyDescent="0.35">
      <c r="X221" s="5">
        <v>10.756399999999999</v>
      </c>
      <c r="Y221" s="5">
        <v>49.863599999999998</v>
      </c>
    </row>
    <row r="222" spans="24:25" x14ac:dyDescent="0.35">
      <c r="X222" s="5">
        <v>10.8055</v>
      </c>
      <c r="Y222" s="5">
        <v>49.799199999999999</v>
      </c>
    </row>
    <row r="223" spans="24:25" x14ac:dyDescent="0.35">
      <c r="X223" s="5">
        <v>10.8546</v>
      </c>
      <c r="Y223" s="5">
        <v>49.643900000000002</v>
      </c>
    </row>
    <row r="224" spans="24:25" x14ac:dyDescent="0.35">
      <c r="X224" s="5">
        <v>10.903700000000001</v>
      </c>
      <c r="Y224" s="5">
        <v>49.551099999999998</v>
      </c>
    </row>
    <row r="225" spans="24:25" x14ac:dyDescent="0.35">
      <c r="X225" s="5">
        <v>10.9528</v>
      </c>
      <c r="Y225" s="5">
        <v>49.5246</v>
      </c>
    </row>
    <row r="226" spans="24:25" x14ac:dyDescent="0.35">
      <c r="X226" s="5">
        <v>11.002000000000001</v>
      </c>
      <c r="Y226" s="5">
        <v>49.657200000000003</v>
      </c>
    </row>
    <row r="227" spans="24:25" x14ac:dyDescent="0.35">
      <c r="X227" s="5">
        <v>11.0511</v>
      </c>
      <c r="Y227" s="5">
        <v>49.768900000000002</v>
      </c>
    </row>
    <row r="228" spans="24:25" x14ac:dyDescent="0.35">
      <c r="X228" s="5">
        <v>11.100199999999999</v>
      </c>
      <c r="Y228" s="5">
        <v>49.731099999999998</v>
      </c>
    </row>
    <row r="229" spans="24:25" x14ac:dyDescent="0.35">
      <c r="X229" s="5">
        <v>11.1493</v>
      </c>
      <c r="Y229" s="5">
        <v>49.564399999999999</v>
      </c>
    </row>
    <row r="230" spans="24:25" x14ac:dyDescent="0.35">
      <c r="X230" s="5">
        <v>11.198399999999999</v>
      </c>
      <c r="Y230" s="5">
        <v>49.448900000000002</v>
      </c>
    </row>
    <row r="231" spans="24:25" x14ac:dyDescent="0.35">
      <c r="X231" s="5">
        <v>11.2475</v>
      </c>
      <c r="Y231" s="5">
        <v>49.638300000000001</v>
      </c>
    </row>
    <row r="232" spans="24:25" x14ac:dyDescent="0.35">
      <c r="X232" s="5">
        <v>11.2967</v>
      </c>
      <c r="Y232" s="5">
        <v>50.0379</v>
      </c>
    </row>
    <row r="233" spans="24:25" x14ac:dyDescent="0.35">
      <c r="X233" s="5">
        <v>11.345800000000001</v>
      </c>
      <c r="Y233" s="5">
        <v>50.619300000000003</v>
      </c>
    </row>
    <row r="234" spans="24:25" x14ac:dyDescent="0.35">
      <c r="X234" s="5">
        <v>11.3949</v>
      </c>
      <c r="Y234" s="5">
        <v>51.4848</v>
      </c>
    </row>
    <row r="235" spans="24:25" x14ac:dyDescent="0.35">
      <c r="X235" s="5">
        <v>11.444000000000001</v>
      </c>
      <c r="Y235" s="5">
        <v>52.634500000000003</v>
      </c>
    </row>
    <row r="236" spans="24:25" x14ac:dyDescent="0.35">
      <c r="X236" s="5">
        <v>11.4931</v>
      </c>
      <c r="Y236" s="5">
        <v>53.840899999999998</v>
      </c>
    </row>
    <row r="237" spans="24:25" x14ac:dyDescent="0.35">
      <c r="X237" s="5">
        <v>11.542199999999999</v>
      </c>
      <c r="Y237" s="5">
        <v>54.988599999999998</v>
      </c>
    </row>
    <row r="238" spans="24:25" x14ac:dyDescent="0.35">
      <c r="X238" s="5">
        <v>11.5914</v>
      </c>
      <c r="Y238" s="5">
        <v>56.1402</v>
      </c>
    </row>
    <row r="239" spans="24:25" x14ac:dyDescent="0.35">
      <c r="X239" s="5">
        <v>11.640499999999999</v>
      </c>
      <c r="Y239" s="5">
        <v>57.348500000000001</v>
      </c>
    </row>
    <row r="240" spans="24:25" x14ac:dyDescent="0.35">
      <c r="X240" s="5">
        <v>11.6896</v>
      </c>
      <c r="Y240" s="5">
        <v>58.630699999999997</v>
      </c>
    </row>
    <row r="241" spans="24:25" x14ac:dyDescent="0.35">
      <c r="X241" s="5">
        <v>11.7387</v>
      </c>
      <c r="Y241" s="5">
        <v>59.876899999999999</v>
      </c>
    </row>
    <row r="242" spans="24:25" x14ac:dyDescent="0.35">
      <c r="X242" s="5">
        <v>11.787800000000001</v>
      </c>
      <c r="Y242" s="5">
        <v>61.322000000000003</v>
      </c>
    </row>
    <row r="243" spans="24:25" x14ac:dyDescent="0.35">
      <c r="X243" s="5">
        <v>11.8369</v>
      </c>
      <c r="Y243" s="5">
        <v>62.780299999999997</v>
      </c>
    </row>
    <row r="244" spans="24:25" x14ac:dyDescent="0.35">
      <c r="X244" s="5">
        <v>11.886100000000001</v>
      </c>
      <c r="Y244" s="5">
        <v>64.469700000000003</v>
      </c>
    </row>
    <row r="245" spans="24:25" x14ac:dyDescent="0.35">
      <c r="X245" s="5">
        <v>11.9352</v>
      </c>
      <c r="Y245" s="5">
        <v>66.3523</v>
      </c>
    </row>
    <row r="246" spans="24:25" x14ac:dyDescent="0.35">
      <c r="X246" s="5">
        <v>11.984299999999999</v>
      </c>
      <c r="Y246" s="5">
        <v>68.314400000000006</v>
      </c>
    </row>
    <row r="247" spans="24:25" x14ac:dyDescent="0.35">
      <c r="X247" s="5">
        <v>12.0334</v>
      </c>
      <c r="Y247" s="5">
        <v>70.268900000000002</v>
      </c>
    </row>
    <row r="248" spans="24:25" x14ac:dyDescent="0.35">
      <c r="X248" s="5">
        <v>12.0825</v>
      </c>
      <c r="Y248" s="5">
        <v>72.473500000000001</v>
      </c>
    </row>
    <row r="249" spans="24:25" x14ac:dyDescent="0.35">
      <c r="X249" s="5">
        <v>12.131600000000001</v>
      </c>
      <c r="Y249" s="5">
        <v>74.983000000000004</v>
      </c>
    </row>
    <row r="250" spans="24:25" x14ac:dyDescent="0.35">
      <c r="X250" s="5">
        <v>12.1807</v>
      </c>
      <c r="Y250" s="5">
        <v>77.433700000000002</v>
      </c>
    </row>
    <row r="251" spans="24:25" x14ac:dyDescent="0.35">
      <c r="X251" s="5">
        <v>12.229900000000001</v>
      </c>
      <c r="Y251" s="5">
        <v>79.899600000000007</v>
      </c>
    </row>
    <row r="252" spans="24:25" x14ac:dyDescent="0.35">
      <c r="X252" s="5">
        <v>12.279</v>
      </c>
      <c r="Y252" s="5">
        <v>81.963999999999999</v>
      </c>
    </row>
    <row r="253" spans="24:25" x14ac:dyDescent="0.35">
      <c r="X253" s="5">
        <v>12.328099999999999</v>
      </c>
      <c r="Y253" s="5">
        <v>83.340900000000005</v>
      </c>
    </row>
    <row r="254" spans="24:25" x14ac:dyDescent="0.35">
      <c r="X254" s="5">
        <v>12.3772</v>
      </c>
      <c r="Y254" s="5">
        <v>84.172300000000007</v>
      </c>
    </row>
    <row r="255" spans="24:25" x14ac:dyDescent="0.35">
      <c r="X255" s="5">
        <v>12.426299999999999</v>
      </c>
      <c r="Y255" s="5">
        <v>84.719700000000003</v>
      </c>
    </row>
    <row r="256" spans="24:25" x14ac:dyDescent="0.35">
      <c r="X256" s="5">
        <v>12.4754</v>
      </c>
      <c r="Y256" s="5">
        <v>85.333299999999994</v>
      </c>
    </row>
    <row r="257" spans="24:25" x14ac:dyDescent="0.35">
      <c r="X257" s="5">
        <v>12.5246</v>
      </c>
      <c r="Y257" s="5">
        <v>86.064400000000006</v>
      </c>
    </row>
    <row r="258" spans="24:25" x14ac:dyDescent="0.35">
      <c r="X258" s="5">
        <v>12.573700000000001</v>
      </c>
      <c r="Y258" s="5">
        <v>86.948899999999995</v>
      </c>
    </row>
    <row r="259" spans="24:25" x14ac:dyDescent="0.35">
      <c r="X259" s="5">
        <v>12.6228</v>
      </c>
      <c r="Y259" s="5">
        <v>87.924199999999999</v>
      </c>
    </row>
    <row r="260" spans="24:25" x14ac:dyDescent="0.35">
      <c r="X260" s="5">
        <v>12.671900000000001</v>
      </c>
      <c r="Y260" s="5">
        <v>88.893900000000002</v>
      </c>
    </row>
    <row r="261" spans="24:25" x14ac:dyDescent="0.35">
      <c r="X261" s="5">
        <v>12.721</v>
      </c>
      <c r="Y261" s="5">
        <v>89.829499999999996</v>
      </c>
    </row>
    <row r="262" spans="24:25" x14ac:dyDescent="0.35">
      <c r="X262" s="5">
        <v>12.770099999999999</v>
      </c>
      <c r="Y262" s="5">
        <v>90.429900000000004</v>
      </c>
    </row>
    <row r="263" spans="24:25" x14ac:dyDescent="0.35">
      <c r="X263" s="5">
        <v>12.8193</v>
      </c>
      <c r="Y263" s="5">
        <v>90.884500000000003</v>
      </c>
    </row>
    <row r="264" spans="24:25" x14ac:dyDescent="0.35">
      <c r="X264" s="5">
        <v>12.868399999999999</v>
      </c>
      <c r="Y264" s="5">
        <v>91.503799999999998</v>
      </c>
    </row>
    <row r="265" spans="24:25" x14ac:dyDescent="0.35">
      <c r="X265" s="5">
        <v>12.9175</v>
      </c>
      <c r="Y265" s="5">
        <v>91.850399999999993</v>
      </c>
    </row>
    <row r="266" spans="24:25" x14ac:dyDescent="0.35">
      <c r="X266" s="5">
        <v>12.9666</v>
      </c>
      <c r="Y266" s="5">
        <v>91.878799999999998</v>
      </c>
    </row>
    <row r="267" spans="24:25" x14ac:dyDescent="0.35">
      <c r="X267" s="5">
        <v>13.015700000000001</v>
      </c>
      <c r="Y267" s="5">
        <v>91.681799999999996</v>
      </c>
    </row>
    <row r="268" spans="24:25" x14ac:dyDescent="0.35">
      <c r="X268" s="5">
        <v>13.0648</v>
      </c>
      <c r="Y268" s="5">
        <v>91.547300000000007</v>
      </c>
    </row>
    <row r="269" spans="24:25" x14ac:dyDescent="0.35">
      <c r="X269" s="5">
        <v>13.113899999999999</v>
      </c>
      <c r="Y269" s="5">
        <v>91.363600000000005</v>
      </c>
    </row>
    <row r="270" spans="24:25" x14ac:dyDescent="0.35">
      <c r="X270" s="5">
        <v>13.1631</v>
      </c>
      <c r="Y270" s="5">
        <v>90.922300000000007</v>
      </c>
    </row>
    <row r="271" spans="24:25" x14ac:dyDescent="0.35">
      <c r="X271" s="5">
        <v>13.212199999999999</v>
      </c>
      <c r="Y271" s="5">
        <v>90.564400000000006</v>
      </c>
    </row>
    <row r="272" spans="24:25" x14ac:dyDescent="0.35">
      <c r="X272" s="5">
        <v>13.2613</v>
      </c>
      <c r="Y272" s="5">
        <v>90.176100000000005</v>
      </c>
    </row>
    <row r="273" spans="24:25" x14ac:dyDescent="0.35">
      <c r="X273" s="5">
        <v>13.3104</v>
      </c>
      <c r="Y273" s="5">
        <v>89.876900000000006</v>
      </c>
    </row>
    <row r="274" spans="24:25" x14ac:dyDescent="0.35">
      <c r="X274" s="5">
        <v>13.359500000000001</v>
      </c>
      <c r="Y274" s="5">
        <v>89.6648</v>
      </c>
    </row>
    <row r="275" spans="24:25" x14ac:dyDescent="0.35">
      <c r="X275" s="5">
        <v>13.4086</v>
      </c>
      <c r="Y275" s="5">
        <v>89.155299999999997</v>
      </c>
    </row>
    <row r="276" spans="24:25" x14ac:dyDescent="0.35">
      <c r="X276" s="5">
        <v>13.457800000000001</v>
      </c>
      <c r="Y276" s="5">
        <v>88.573899999999995</v>
      </c>
    </row>
    <row r="277" spans="24:25" x14ac:dyDescent="0.35">
      <c r="X277" s="5">
        <v>13.5069</v>
      </c>
      <c r="Y277" s="5">
        <v>88.2102</v>
      </c>
    </row>
    <row r="278" spans="24:25" x14ac:dyDescent="0.35">
      <c r="X278" s="5">
        <v>13.555999999999999</v>
      </c>
      <c r="Y278" s="5">
        <v>87.679900000000004</v>
      </c>
    </row>
    <row r="279" spans="24:25" x14ac:dyDescent="0.35">
      <c r="X279" s="5">
        <v>13.6051</v>
      </c>
      <c r="Y279" s="5">
        <v>87.331400000000002</v>
      </c>
    </row>
    <row r="280" spans="24:25" x14ac:dyDescent="0.35">
      <c r="X280" s="5">
        <v>13.654199999999999</v>
      </c>
      <c r="Y280" s="5">
        <v>86.947000000000003</v>
      </c>
    </row>
    <row r="281" spans="24:25" x14ac:dyDescent="0.35">
      <c r="X281" s="5">
        <v>13.7033</v>
      </c>
      <c r="Y281" s="5">
        <v>86.7727</v>
      </c>
    </row>
    <row r="282" spans="24:25" x14ac:dyDescent="0.35">
      <c r="X282" s="5">
        <v>13.7525</v>
      </c>
      <c r="Y282" s="5">
        <v>86.653400000000005</v>
      </c>
    </row>
    <row r="283" spans="24:25" x14ac:dyDescent="0.35">
      <c r="X283" s="5">
        <v>13.801600000000001</v>
      </c>
      <c r="Y283" s="5">
        <v>86.520799999999994</v>
      </c>
    </row>
    <row r="284" spans="24:25" x14ac:dyDescent="0.35">
      <c r="X284" s="5">
        <v>13.8507</v>
      </c>
      <c r="Y284" s="5">
        <v>86.278400000000005</v>
      </c>
    </row>
    <row r="285" spans="24:25" x14ac:dyDescent="0.35">
      <c r="X285" s="5">
        <v>13.899800000000001</v>
      </c>
      <c r="Y285" s="5">
        <v>85.668599999999998</v>
      </c>
    </row>
    <row r="286" spans="24:25" x14ac:dyDescent="0.35">
      <c r="X286" s="5">
        <v>13.9489</v>
      </c>
      <c r="Y286" s="5">
        <v>84.984800000000007</v>
      </c>
    </row>
    <row r="287" spans="24:25" x14ac:dyDescent="0.35">
      <c r="X287" s="5">
        <v>13.997999999999999</v>
      </c>
      <c r="Y287" s="5">
        <v>84.481099999999998</v>
      </c>
    </row>
    <row r="288" spans="24:25" x14ac:dyDescent="0.35">
      <c r="X288" s="5">
        <v>14.0472</v>
      </c>
      <c r="Y288" s="5">
        <v>83.882599999999996</v>
      </c>
    </row>
    <row r="289" spans="24:25" x14ac:dyDescent="0.35">
      <c r="X289" s="5">
        <v>14.096299999999999</v>
      </c>
      <c r="Y289" s="5">
        <v>83.2102</v>
      </c>
    </row>
    <row r="290" spans="24:25" x14ac:dyDescent="0.35">
      <c r="X290" s="5">
        <v>14.1454</v>
      </c>
      <c r="Y290" s="5">
        <v>82.547300000000007</v>
      </c>
    </row>
    <row r="291" spans="24:25" x14ac:dyDescent="0.35">
      <c r="X291" s="5">
        <v>14.1945</v>
      </c>
      <c r="Y291" s="5">
        <v>82.018900000000002</v>
      </c>
    </row>
    <row r="292" spans="24:25" x14ac:dyDescent="0.35">
      <c r="X292" s="5">
        <v>14.243600000000001</v>
      </c>
      <c r="Y292" s="5">
        <v>81.693200000000004</v>
      </c>
    </row>
    <row r="293" spans="24:25" x14ac:dyDescent="0.35">
      <c r="X293" s="5">
        <v>14.2927</v>
      </c>
      <c r="Y293" s="5">
        <v>81.479200000000006</v>
      </c>
    </row>
    <row r="294" spans="24:25" x14ac:dyDescent="0.35">
      <c r="X294" s="5">
        <v>14.341799999999999</v>
      </c>
      <c r="Y294" s="5">
        <v>81.447000000000003</v>
      </c>
    </row>
    <row r="295" spans="24:25" x14ac:dyDescent="0.35">
      <c r="X295" s="5">
        <v>14.391</v>
      </c>
      <c r="Y295" s="5">
        <v>81.636399999999995</v>
      </c>
    </row>
    <row r="296" spans="24:25" x14ac:dyDescent="0.35">
      <c r="X296" s="5">
        <v>14.440099999999999</v>
      </c>
      <c r="Y296" s="5">
        <v>81.748099999999994</v>
      </c>
    </row>
    <row r="297" spans="24:25" x14ac:dyDescent="0.35">
      <c r="X297" s="5">
        <v>14.4892</v>
      </c>
      <c r="Y297" s="5">
        <v>81.657200000000003</v>
      </c>
    </row>
    <row r="298" spans="24:25" x14ac:dyDescent="0.35">
      <c r="X298" s="5">
        <v>14.5383</v>
      </c>
      <c r="Y298" s="5">
        <v>81.554900000000004</v>
      </c>
    </row>
    <row r="299" spans="24:25" x14ac:dyDescent="0.35">
      <c r="X299" s="5">
        <v>14.587400000000001</v>
      </c>
      <c r="Y299" s="5">
        <v>81.346599999999995</v>
      </c>
    </row>
    <row r="300" spans="24:25" x14ac:dyDescent="0.35">
      <c r="X300" s="5">
        <v>14.6365</v>
      </c>
      <c r="Y300" s="5">
        <v>80.890199999999993</v>
      </c>
    </row>
    <row r="301" spans="24:25" x14ac:dyDescent="0.35">
      <c r="X301" s="5">
        <v>14.685700000000001</v>
      </c>
      <c r="Y301" s="5">
        <v>80.604200000000006</v>
      </c>
    </row>
    <row r="302" spans="24:25" x14ac:dyDescent="0.35">
      <c r="X302" s="5">
        <v>14.7348</v>
      </c>
      <c r="Y302" s="5">
        <v>80.518900000000002</v>
      </c>
    </row>
    <row r="303" spans="24:25" x14ac:dyDescent="0.35">
      <c r="X303" s="5">
        <v>14.783899999999999</v>
      </c>
      <c r="Y303" s="5">
        <v>80.554900000000004</v>
      </c>
    </row>
    <row r="304" spans="24:25" x14ac:dyDescent="0.35">
      <c r="X304" s="5">
        <v>14.833</v>
      </c>
      <c r="Y304" s="5">
        <v>80.818200000000004</v>
      </c>
    </row>
    <row r="305" spans="24:25" x14ac:dyDescent="0.35">
      <c r="X305" s="5">
        <v>14.882099999999999</v>
      </c>
      <c r="Y305" s="5">
        <v>81.301100000000005</v>
      </c>
    </row>
    <row r="306" spans="24:25" x14ac:dyDescent="0.35">
      <c r="X306" s="5">
        <v>14.9312</v>
      </c>
      <c r="Y306" s="5">
        <v>81.945099999999996</v>
      </c>
    </row>
    <row r="307" spans="24:25" x14ac:dyDescent="0.35">
      <c r="X307" s="5">
        <v>14.980399999999999</v>
      </c>
      <c r="Y307" s="5">
        <v>82.653400000000005</v>
      </c>
    </row>
    <row r="308" spans="24:25" x14ac:dyDescent="0.35">
      <c r="X308" s="5">
        <v>15.029500000000001</v>
      </c>
      <c r="Y308" s="5">
        <v>83.346599999999995</v>
      </c>
    </row>
    <row r="309" spans="24:25" x14ac:dyDescent="0.35">
      <c r="X309" s="5">
        <v>15.0786</v>
      </c>
      <c r="Y309" s="5">
        <v>84.161000000000001</v>
      </c>
    </row>
    <row r="310" spans="24:25" x14ac:dyDescent="0.35">
      <c r="X310" s="5">
        <v>15.127700000000001</v>
      </c>
      <c r="Y310" s="5">
        <v>84.869299999999996</v>
      </c>
    </row>
    <row r="311" spans="24:25" x14ac:dyDescent="0.35">
      <c r="X311" s="5">
        <v>15.1768</v>
      </c>
      <c r="Y311" s="5">
        <v>85.6875</v>
      </c>
    </row>
    <row r="312" spans="24:25" x14ac:dyDescent="0.35">
      <c r="X312" s="5">
        <v>15.225899999999999</v>
      </c>
      <c r="Y312" s="5">
        <v>86.532200000000003</v>
      </c>
    </row>
    <row r="313" spans="24:25" x14ac:dyDescent="0.35">
      <c r="X313" s="5">
        <v>15.275</v>
      </c>
      <c r="Y313" s="5">
        <v>87.551100000000005</v>
      </c>
    </row>
    <row r="314" spans="24:25" x14ac:dyDescent="0.35">
      <c r="X314" s="5">
        <v>15.324199999999999</v>
      </c>
      <c r="Y314" s="5">
        <v>88.920500000000004</v>
      </c>
    </row>
    <row r="315" spans="24:25" x14ac:dyDescent="0.35">
      <c r="X315" s="5">
        <v>15.3733</v>
      </c>
      <c r="Y315" s="5">
        <v>90.302999999999997</v>
      </c>
    </row>
    <row r="316" spans="24:25" x14ac:dyDescent="0.35">
      <c r="X316" s="5">
        <v>15.4224</v>
      </c>
      <c r="Y316" s="5">
        <v>91.541700000000006</v>
      </c>
    </row>
    <row r="317" spans="24:25" x14ac:dyDescent="0.35">
      <c r="X317" s="5">
        <v>15.471500000000001</v>
      </c>
      <c r="Y317" s="5">
        <v>92.532200000000003</v>
      </c>
    </row>
    <row r="318" spans="24:25" x14ac:dyDescent="0.35">
      <c r="X318" s="5">
        <v>15.5206</v>
      </c>
      <c r="Y318" s="5">
        <v>93.266999999999996</v>
      </c>
    </row>
    <row r="319" spans="24:25" x14ac:dyDescent="0.35">
      <c r="X319" s="5">
        <v>15.569699999999999</v>
      </c>
      <c r="Y319" s="5">
        <v>93.825800000000001</v>
      </c>
    </row>
    <row r="320" spans="24:25" x14ac:dyDescent="0.35">
      <c r="X320" s="5">
        <v>15.6189</v>
      </c>
      <c r="Y320" s="5">
        <v>94.439400000000006</v>
      </c>
    </row>
    <row r="321" spans="24:25" x14ac:dyDescent="0.35">
      <c r="X321" s="5">
        <v>15.667999999999999</v>
      </c>
      <c r="Y321" s="5">
        <v>95.2898</v>
      </c>
    </row>
    <row r="322" spans="24:25" x14ac:dyDescent="0.35">
      <c r="X322" s="5">
        <v>15.7171</v>
      </c>
      <c r="Y322" s="5">
        <v>96.0852</v>
      </c>
    </row>
    <row r="323" spans="24:25" x14ac:dyDescent="0.35">
      <c r="X323" s="5">
        <v>15.7662</v>
      </c>
      <c r="Y323" s="5">
        <v>96.814400000000006</v>
      </c>
    </row>
    <row r="324" spans="24:25" x14ac:dyDescent="0.35">
      <c r="X324" s="5">
        <v>15.815300000000001</v>
      </c>
      <c r="Y324" s="5">
        <v>97.588999999999999</v>
      </c>
    </row>
    <row r="325" spans="24:25" x14ac:dyDescent="0.35">
      <c r="X325" s="5">
        <v>15.8644</v>
      </c>
      <c r="Y325" s="5">
        <v>98.284099999999995</v>
      </c>
    </row>
    <row r="326" spans="24:25" x14ac:dyDescent="0.35">
      <c r="X326" s="5">
        <v>15.913600000000001</v>
      </c>
      <c r="Y326" s="5">
        <v>99.056799999999996</v>
      </c>
    </row>
    <row r="327" spans="24:25" x14ac:dyDescent="0.35">
      <c r="X327" s="5">
        <v>15.9627</v>
      </c>
      <c r="Y327" s="5">
        <v>99.560599999999994</v>
      </c>
    </row>
    <row r="328" spans="24:25" x14ac:dyDescent="0.35">
      <c r="X328" s="5">
        <v>16.011800000000001</v>
      </c>
      <c r="Y328" s="5">
        <v>100.053</v>
      </c>
    </row>
    <row r="329" spans="24:25" x14ac:dyDescent="0.35">
      <c r="X329" s="5">
        <v>16.0609</v>
      </c>
      <c r="Y329" s="5">
        <v>100.42230000000001</v>
      </c>
    </row>
    <row r="330" spans="24:25" x14ac:dyDescent="0.35">
      <c r="X330" s="5">
        <v>16.11</v>
      </c>
      <c r="Y330" s="5">
        <v>100.5038</v>
      </c>
    </row>
    <row r="331" spans="24:25" x14ac:dyDescent="0.35">
      <c r="X331" s="5">
        <v>16.159099999999999</v>
      </c>
      <c r="Y331" s="5">
        <v>100.56440000000001</v>
      </c>
    </row>
    <row r="332" spans="24:25" x14ac:dyDescent="0.35">
      <c r="X332" s="5">
        <v>16.208300000000001</v>
      </c>
      <c r="Y332" s="5">
        <v>100.7424</v>
      </c>
    </row>
    <row r="333" spans="24:25" x14ac:dyDescent="0.35">
      <c r="X333" s="5">
        <v>16.257400000000001</v>
      </c>
      <c r="Y333" s="5">
        <v>101.0909</v>
      </c>
    </row>
    <row r="334" spans="24:25" x14ac:dyDescent="0.35">
      <c r="X334" s="5">
        <v>16.3065</v>
      </c>
      <c r="Y334" s="5">
        <v>101.3788</v>
      </c>
    </row>
    <row r="335" spans="24:25" x14ac:dyDescent="0.35">
      <c r="X335" s="5">
        <v>16.355599999999999</v>
      </c>
      <c r="Y335" s="5">
        <v>101.87309999999999</v>
      </c>
    </row>
    <row r="336" spans="24:25" x14ac:dyDescent="0.35">
      <c r="X336" s="5">
        <v>16.404699999999998</v>
      </c>
      <c r="Y336" s="5">
        <v>102.2803</v>
      </c>
    </row>
    <row r="337" spans="24:25" x14ac:dyDescent="0.35">
      <c r="X337" s="5">
        <v>16.453800000000001</v>
      </c>
      <c r="Y337" s="5">
        <v>102.322</v>
      </c>
    </row>
    <row r="338" spans="24:25" x14ac:dyDescent="0.35">
      <c r="X338" s="5">
        <v>16.5029</v>
      </c>
      <c r="Y338" s="5">
        <v>102.1307</v>
      </c>
    </row>
    <row r="339" spans="24:25" x14ac:dyDescent="0.35">
      <c r="X339" s="5">
        <v>16.552099999999999</v>
      </c>
      <c r="Y339" s="5">
        <v>101.68940000000001</v>
      </c>
    </row>
    <row r="340" spans="24:25" x14ac:dyDescent="0.35">
      <c r="X340" s="5">
        <v>16.601199999999999</v>
      </c>
      <c r="Y340" s="5">
        <v>100.93559999999999</v>
      </c>
    </row>
    <row r="341" spans="24:25" x14ac:dyDescent="0.35">
      <c r="X341" s="5">
        <v>16.650300000000001</v>
      </c>
      <c r="Y341" s="5">
        <v>99.933700000000002</v>
      </c>
    </row>
    <row r="342" spans="24:25" x14ac:dyDescent="0.35">
      <c r="X342" s="5">
        <v>16.699400000000001</v>
      </c>
      <c r="Y342" s="5">
        <v>98.598500000000001</v>
      </c>
    </row>
    <row r="343" spans="24:25" x14ac:dyDescent="0.35">
      <c r="X343" s="5">
        <v>16.7485</v>
      </c>
      <c r="Y343" s="5">
        <v>97.338999999999999</v>
      </c>
    </row>
    <row r="344" spans="24:25" x14ac:dyDescent="0.35">
      <c r="X344" s="5">
        <v>16.797599999999999</v>
      </c>
      <c r="Y344" s="5">
        <v>96.363600000000005</v>
      </c>
    </row>
    <row r="345" spans="24:25" x14ac:dyDescent="0.35">
      <c r="X345" s="5">
        <v>16.846800000000002</v>
      </c>
      <c r="Y345" s="5">
        <v>95.935599999999994</v>
      </c>
    </row>
    <row r="346" spans="24:25" x14ac:dyDescent="0.35">
      <c r="X346" s="5">
        <v>16.895900000000001</v>
      </c>
      <c r="Y346" s="5">
        <v>95.802999999999997</v>
      </c>
    </row>
    <row r="347" spans="24:25" x14ac:dyDescent="0.35">
      <c r="X347" s="5">
        <v>16.945</v>
      </c>
      <c r="Y347" s="5">
        <v>95.713999999999999</v>
      </c>
    </row>
    <row r="348" spans="24:25" x14ac:dyDescent="0.35">
      <c r="X348" s="5">
        <v>16.9941</v>
      </c>
      <c r="Y348" s="5">
        <v>95.677999999999997</v>
      </c>
    </row>
    <row r="349" spans="24:25" x14ac:dyDescent="0.35">
      <c r="X349" s="5">
        <v>17.043199999999999</v>
      </c>
      <c r="Y349" s="5">
        <v>95.5625</v>
      </c>
    </row>
    <row r="350" spans="24:25" x14ac:dyDescent="0.35">
      <c r="X350" s="5">
        <v>17.092300000000002</v>
      </c>
      <c r="Y350" s="5">
        <v>95.0852</v>
      </c>
    </row>
    <row r="351" spans="24:25" x14ac:dyDescent="0.35">
      <c r="X351" s="5">
        <v>17.141500000000001</v>
      </c>
      <c r="Y351" s="5">
        <v>94.287899999999993</v>
      </c>
    </row>
    <row r="352" spans="24:25" x14ac:dyDescent="0.35">
      <c r="X352" s="5">
        <v>17.1906</v>
      </c>
      <c r="Y352" s="5">
        <v>93.5398</v>
      </c>
    </row>
    <row r="353" spans="24:25" x14ac:dyDescent="0.35">
      <c r="X353" s="5">
        <v>17.239699999999999</v>
      </c>
      <c r="Y353" s="5">
        <v>92.645799999999994</v>
      </c>
    </row>
    <row r="354" spans="24:25" x14ac:dyDescent="0.35">
      <c r="X354" s="5">
        <v>17.288799999999998</v>
      </c>
      <c r="Y354" s="5">
        <v>91.677999999999997</v>
      </c>
    </row>
    <row r="355" spans="24:25" x14ac:dyDescent="0.35">
      <c r="X355" s="5">
        <v>17.337900000000001</v>
      </c>
      <c r="Y355" s="5">
        <v>90.810599999999994</v>
      </c>
    </row>
    <row r="356" spans="24:25" x14ac:dyDescent="0.35">
      <c r="X356" s="5">
        <v>17.387</v>
      </c>
      <c r="Y356" s="5">
        <v>90.049199999999999</v>
      </c>
    </row>
    <row r="357" spans="24:25" x14ac:dyDescent="0.35">
      <c r="X357" s="5">
        <v>17.4361</v>
      </c>
      <c r="Y357" s="5">
        <v>89.685599999999994</v>
      </c>
    </row>
    <row r="358" spans="24:25" x14ac:dyDescent="0.35">
      <c r="X358" s="5">
        <v>17.485299999999999</v>
      </c>
      <c r="Y358" s="5">
        <v>89.628799999999998</v>
      </c>
    </row>
    <row r="359" spans="24:25" x14ac:dyDescent="0.35">
      <c r="X359" s="5">
        <v>17.534400000000002</v>
      </c>
      <c r="Y359" s="5">
        <v>89.5625</v>
      </c>
    </row>
    <row r="360" spans="24:25" x14ac:dyDescent="0.35">
      <c r="X360" s="5">
        <v>17.583500000000001</v>
      </c>
      <c r="Y360" s="5">
        <v>89.473500000000001</v>
      </c>
    </row>
    <row r="361" spans="24:25" x14ac:dyDescent="0.35">
      <c r="X361" s="5">
        <v>17.6326</v>
      </c>
      <c r="Y361" s="5">
        <v>88.9375</v>
      </c>
    </row>
    <row r="362" spans="24:25" x14ac:dyDescent="0.35">
      <c r="X362" s="5">
        <v>17.681699999999999</v>
      </c>
      <c r="Y362" s="5">
        <v>88.168599999999998</v>
      </c>
    </row>
    <row r="363" spans="24:25" x14ac:dyDescent="0.35">
      <c r="X363" s="5">
        <v>17.730799999999999</v>
      </c>
      <c r="Y363" s="5">
        <v>87.367400000000004</v>
      </c>
    </row>
    <row r="364" spans="24:25" x14ac:dyDescent="0.35">
      <c r="X364" s="5">
        <v>17.78</v>
      </c>
      <c r="Y364" s="5">
        <v>86.314400000000006</v>
      </c>
    </row>
    <row r="365" spans="24:25" x14ac:dyDescent="0.35">
      <c r="X365" s="5">
        <v>17.8291</v>
      </c>
      <c r="Y365" s="5">
        <v>85.242400000000004</v>
      </c>
    </row>
    <row r="366" spans="24:25" x14ac:dyDescent="0.35">
      <c r="X366" s="5">
        <v>17.8782</v>
      </c>
      <c r="Y366" s="5">
        <v>84.344700000000003</v>
      </c>
    </row>
    <row r="367" spans="24:25" x14ac:dyDescent="0.35">
      <c r="X367" s="5">
        <v>17.927299999999999</v>
      </c>
      <c r="Y367" s="5">
        <v>83.753799999999998</v>
      </c>
    </row>
    <row r="368" spans="24:25" x14ac:dyDescent="0.35">
      <c r="X368" s="5">
        <v>17.976400000000002</v>
      </c>
      <c r="Y368" s="5">
        <v>83.198899999999995</v>
      </c>
    </row>
    <row r="369" spans="24:25" x14ac:dyDescent="0.35">
      <c r="X369" s="5">
        <v>18.025500000000001</v>
      </c>
      <c r="Y369" s="5">
        <v>82.587100000000007</v>
      </c>
    </row>
    <row r="370" spans="24:25" x14ac:dyDescent="0.35">
      <c r="X370" s="5">
        <v>18.0747</v>
      </c>
      <c r="Y370" s="5">
        <v>81.988600000000005</v>
      </c>
    </row>
    <row r="371" spans="24:25" x14ac:dyDescent="0.35">
      <c r="X371" s="5">
        <v>18.123799999999999</v>
      </c>
      <c r="Y371" s="5">
        <v>81.496200000000002</v>
      </c>
    </row>
    <row r="372" spans="24:25" x14ac:dyDescent="0.35">
      <c r="X372" s="5">
        <v>18.172899999999998</v>
      </c>
      <c r="Y372" s="5">
        <v>80.856099999999998</v>
      </c>
    </row>
    <row r="373" spans="24:25" x14ac:dyDescent="0.35">
      <c r="X373" s="5">
        <v>18.222000000000001</v>
      </c>
      <c r="Y373" s="5">
        <v>80.358000000000004</v>
      </c>
    </row>
    <row r="374" spans="24:25" x14ac:dyDescent="0.35">
      <c r="X374" s="5">
        <v>18.271100000000001</v>
      </c>
      <c r="Y374" s="5">
        <v>80.007599999999996</v>
      </c>
    </row>
    <row r="375" spans="24:25" x14ac:dyDescent="0.35">
      <c r="X375" s="5">
        <v>18.3202</v>
      </c>
      <c r="Y375" s="5">
        <v>79.6875</v>
      </c>
    </row>
    <row r="376" spans="24:25" x14ac:dyDescent="0.35">
      <c r="X376" s="5">
        <v>18.369399999999999</v>
      </c>
      <c r="Y376" s="5">
        <v>79.378799999999998</v>
      </c>
    </row>
    <row r="377" spans="24:25" x14ac:dyDescent="0.35">
      <c r="X377" s="5">
        <v>18.418500000000002</v>
      </c>
      <c r="Y377" s="5">
        <v>79.155299999999997</v>
      </c>
    </row>
    <row r="378" spans="24:25" x14ac:dyDescent="0.35">
      <c r="X378" s="5">
        <v>18.467600000000001</v>
      </c>
      <c r="Y378" s="5">
        <v>79.024600000000007</v>
      </c>
    </row>
    <row r="379" spans="24:25" x14ac:dyDescent="0.35">
      <c r="X379" s="5">
        <v>18.5167</v>
      </c>
      <c r="Y379" s="5">
        <v>78.973500000000001</v>
      </c>
    </row>
    <row r="380" spans="24:25" x14ac:dyDescent="0.35">
      <c r="X380" s="5">
        <v>18.565799999999999</v>
      </c>
      <c r="Y380" s="5">
        <v>78.594700000000003</v>
      </c>
    </row>
    <row r="381" spans="24:25" x14ac:dyDescent="0.35">
      <c r="X381" s="5">
        <v>18.614899999999999</v>
      </c>
      <c r="Y381" s="5">
        <v>77.895799999999994</v>
      </c>
    </row>
    <row r="382" spans="24:25" x14ac:dyDescent="0.35">
      <c r="X382" s="5">
        <v>18.664000000000001</v>
      </c>
      <c r="Y382" s="5">
        <v>77.358000000000004</v>
      </c>
    </row>
    <row r="383" spans="24:25" x14ac:dyDescent="0.35">
      <c r="X383" s="5">
        <v>18.713200000000001</v>
      </c>
      <c r="Y383" s="5">
        <v>76.649600000000007</v>
      </c>
    </row>
    <row r="384" spans="24:25" x14ac:dyDescent="0.35">
      <c r="X384" s="5">
        <v>18.7623</v>
      </c>
      <c r="Y384" s="5">
        <v>76.028400000000005</v>
      </c>
    </row>
    <row r="385" spans="24:25" x14ac:dyDescent="0.35">
      <c r="X385" s="5">
        <v>18.811399999999999</v>
      </c>
      <c r="Y385" s="5">
        <v>75.685599999999994</v>
      </c>
    </row>
    <row r="386" spans="24:25" x14ac:dyDescent="0.35">
      <c r="X386" s="5">
        <v>18.860499999999998</v>
      </c>
      <c r="Y386" s="5">
        <v>75.301100000000005</v>
      </c>
    </row>
    <row r="387" spans="24:25" x14ac:dyDescent="0.35">
      <c r="X387" s="5">
        <v>18.909600000000001</v>
      </c>
      <c r="Y387" s="5">
        <v>74.861699999999999</v>
      </c>
    </row>
    <row r="388" spans="24:25" x14ac:dyDescent="0.35">
      <c r="X388" s="5">
        <v>18.9587</v>
      </c>
      <c r="Y388" s="5">
        <v>74.494299999999996</v>
      </c>
    </row>
    <row r="389" spans="24:25" x14ac:dyDescent="0.35">
      <c r="X389" s="5">
        <v>19.007899999999999</v>
      </c>
      <c r="Y389" s="5">
        <v>74.293599999999998</v>
      </c>
    </row>
    <row r="390" spans="24:25" x14ac:dyDescent="0.35">
      <c r="X390" s="5">
        <v>19.056999999999999</v>
      </c>
      <c r="Y390" s="5">
        <v>74.088999999999999</v>
      </c>
    </row>
    <row r="391" spans="24:25" x14ac:dyDescent="0.35">
      <c r="X391" s="5">
        <v>19.106100000000001</v>
      </c>
      <c r="Y391" s="5">
        <v>73.950800000000001</v>
      </c>
    </row>
    <row r="392" spans="24:25" x14ac:dyDescent="0.35">
      <c r="X392" s="5">
        <v>19.155200000000001</v>
      </c>
      <c r="Y392" s="5">
        <v>73.846599999999995</v>
      </c>
    </row>
    <row r="393" spans="24:25" x14ac:dyDescent="0.35">
      <c r="X393" s="5">
        <v>19.2043</v>
      </c>
      <c r="Y393" s="5">
        <v>73.6477</v>
      </c>
    </row>
    <row r="394" spans="24:25" x14ac:dyDescent="0.35">
      <c r="X394" s="5">
        <v>19.253399999999999</v>
      </c>
      <c r="Y394" s="5">
        <v>73.293599999999998</v>
      </c>
    </row>
    <row r="395" spans="24:25" x14ac:dyDescent="0.35">
      <c r="X395" s="5">
        <v>19.302600000000002</v>
      </c>
      <c r="Y395" s="5">
        <v>72.975399999999993</v>
      </c>
    </row>
    <row r="396" spans="24:25" x14ac:dyDescent="0.35">
      <c r="X396" s="5">
        <v>19.351700000000001</v>
      </c>
      <c r="Y396" s="5">
        <v>72.632599999999996</v>
      </c>
    </row>
    <row r="397" spans="24:25" x14ac:dyDescent="0.35">
      <c r="X397" s="5">
        <v>19.4008</v>
      </c>
      <c r="Y397" s="5">
        <v>72.183700000000002</v>
      </c>
    </row>
    <row r="398" spans="24:25" x14ac:dyDescent="0.35">
      <c r="X398" s="5">
        <v>19.4499</v>
      </c>
      <c r="Y398" s="5">
        <v>71.731099999999998</v>
      </c>
    </row>
    <row r="399" spans="24:25" x14ac:dyDescent="0.35">
      <c r="X399" s="5">
        <v>19.498999999999999</v>
      </c>
      <c r="Y399" s="5">
        <v>71.552999999999997</v>
      </c>
    </row>
    <row r="400" spans="24:25" x14ac:dyDescent="0.35">
      <c r="X400" s="5">
        <v>19.548100000000002</v>
      </c>
      <c r="Y400" s="5">
        <v>71.431799999999996</v>
      </c>
    </row>
    <row r="401" spans="24:25" x14ac:dyDescent="0.35">
      <c r="X401" s="5">
        <v>19.597200000000001</v>
      </c>
      <c r="Y401" s="5">
        <v>71.083299999999994</v>
      </c>
    </row>
    <row r="402" spans="24:25" x14ac:dyDescent="0.35">
      <c r="X402" s="5">
        <v>19.6464</v>
      </c>
      <c r="Y402" s="5">
        <v>70.9602</v>
      </c>
    </row>
    <row r="403" spans="24:25" x14ac:dyDescent="0.35">
      <c r="X403" s="5">
        <v>19.695499999999999</v>
      </c>
      <c r="Y403" s="5">
        <v>70.971599999999995</v>
      </c>
    </row>
    <row r="404" spans="24:25" x14ac:dyDescent="0.35">
      <c r="X404" s="5">
        <v>19.744599999999998</v>
      </c>
      <c r="Y404" s="5">
        <v>70.840900000000005</v>
      </c>
    </row>
    <row r="405" spans="24:25" x14ac:dyDescent="0.35">
      <c r="X405" s="5">
        <v>19.793700000000001</v>
      </c>
      <c r="Y405" s="5">
        <v>70.401499999999999</v>
      </c>
    </row>
    <row r="406" spans="24:25" x14ac:dyDescent="0.35">
      <c r="X406" s="5">
        <v>19.8428</v>
      </c>
      <c r="Y406" s="5">
        <v>69.979200000000006</v>
      </c>
    </row>
    <row r="407" spans="24:25" x14ac:dyDescent="0.35">
      <c r="X407" s="5">
        <v>19.8919</v>
      </c>
      <c r="Y407" s="5">
        <v>69.623099999999994</v>
      </c>
    </row>
    <row r="408" spans="24:25" x14ac:dyDescent="0.35">
      <c r="X408" s="5">
        <v>19.941099999999999</v>
      </c>
      <c r="Y408" s="5">
        <v>69.291700000000006</v>
      </c>
    </row>
    <row r="409" spans="24:25" x14ac:dyDescent="0.35">
      <c r="X409" s="5">
        <v>19.990200000000002</v>
      </c>
      <c r="Y409" s="5">
        <v>69.115499999999997</v>
      </c>
    </row>
    <row r="410" spans="24:25" x14ac:dyDescent="0.35">
      <c r="X410" s="5">
        <v>20.039300000000001</v>
      </c>
      <c r="Y410" s="5">
        <v>69.0852</v>
      </c>
    </row>
    <row r="411" spans="24:25" x14ac:dyDescent="0.35">
      <c r="X411" s="5">
        <v>20.0884</v>
      </c>
      <c r="Y411" s="5">
        <v>69.274600000000007</v>
      </c>
    </row>
    <row r="412" spans="24:25" x14ac:dyDescent="0.35">
      <c r="X412" s="5">
        <v>20.137499999999999</v>
      </c>
      <c r="Y412" s="5">
        <v>69.456400000000002</v>
      </c>
    </row>
    <row r="413" spans="24:25" x14ac:dyDescent="0.35">
      <c r="X413" s="5">
        <v>20.186599999999999</v>
      </c>
      <c r="Y413" s="5">
        <v>69.6023</v>
      </c>
    </row>
    <row r="414" spans="24:25" x14ac:dyDescent="0.35">
      <c r="X414" s="5">
        <v>20.235800000000001</v>
      </c>
      <c r="Y414" s="5">
        <v>69.677999999999997</v>
      </c>
    </row>
    <row r="415" spans="24:25" x14ac:dyDescent="0.35">
      <c r="X415" s="5">
        <v>20.2849</v>
      </c>
      <c r="Y415" s="5">
        <v>69.702699999999993</v>
      </c>
    </row>
    <row r="416" spans="24:25" x14ac:dyDescent="0.35">
      <c r="X416" s="5">
        <v>20.334</v>
      </c>
      <c r="Y416" s="5">
        <v>69.492400000000004</v>
      </c>
    </row>
    <row r="417" spans="24:25" x14ac:dyDescent="0.35">
      <c r="X417" s="5">
        <v>20.383099999999999</v>
      </c>
      <c r="Y417" s="5">
        <v>69.412899999999993</v>
      </c>
    </row>
    <row r="418" spans="24:25" x14ac:dyDescent="0.35">
      <c r="X418" s="5">
        <v>20.432200000000002</v>
      </c>
      <c r="Y418" s="5">
        <v>69.282200000000003</v>
      </c>
    </row>
    <row r="419" spans="24:25" x14ac:dyDescent="0.35">
      <c r="X419" s="5">
        <v>20.481300000000001</v>
      </c>
      <c r="Y419" s="5">
        <v>69.225399999999993</v>
      </c>
    </row>
    <row r="420" spans="24:25" x14ac:dyDescent="0.35">
      <c r="X420" s="5">
        <v>20.5305</v>
      </c>
      <c r="Y420" s="5">
        <v>69.177999999999997</v>
      </c>
    </row>
    <row r="421" spans="24:25" x14ac:dyDescent="0.35">
      <c r="X421" s="5">
        <v>20.579599999999999</v>
      </c>
      <c r="Y421" s="5">
        <v>69.092799999999997</v>
      </c>
    </row>
    <row r="422" spans="24:25" x14ac:dyDescent="0.35">
      <c r="X422" s="5">
        <v>20.628699999999998</v>
      </c>
      <c r="Y422" s="5">
        <v>69.143900000000002</v>
      </c>
    </row>
    <row r="423" spans="24:25" x14ac:dyDescent="0.35">
      <c r="X423" s="5">
        <v>20.677800000000001</v>
      </c>
      <c r="Y423" s="5">
        <v>69.090900000000005</v>
      </c>
    </row>
    <row r="424" spans="24:25" x14ac:dyDescent="0.35">
      <c r="X424" s="5">
        <v>20.726900000000001</v>
      </c>
      <c r="Y424" s="5">
        <v>69.066299999999998</v>
      </c>
    </row>
    <row r="425" spans="24:25" x14ac:dyDescent="0.35">
      <c r="X425" s="5">
        <v>20.776</v>
      </c>
      <c r="Y425" s="5">
        <v>69.179900000000004</v>
      </c>
    </row>
    <row r="426" spans="24:25" x14ac:dyDescent="0.35">
      <c r="X426" s="5">
        <v>20.825099999999999</v>
      </c>
      <c r="Y426" s="5">
        <v>69.301100000000005</v>
      </c>
    </row>
    <row r="427" spans="24:25" x14ac:dyDescent="0.35">
      <c r="X427" s="5">
        <v>20.874300000000002</v>
      </c>
      <c r="Y427" s="5">
        <v>69.4375</v>
      </c>
    </row>
    <row r="428" spans="24:25" x14ac:dyDescent="0.35">
      <c r="X428" s="5">
        <v>20.923400000000001</v>
      </c>
      <c r="Y428" s="5">
        <v>69.5852</v>
      </c>
    </row>
    <row r="429" spans="24:25" x14ac:dyDescent="0.35">
      <c r="X429" s="5">
        <v>20.9725</v>
      </c>
      <c r="Y429" s="5">
        <v>69.5625</v>
      </c>
    </row>
    <row r="430" spans="24:25" x14ac:dyDescent="0.35">
      <c r="X430" s="5">
        <v>21.021599999999999</v>
      </c>
      <c r="Y430" s="5">
        <v>69.513300000000001</v>
      </c>
    </row>
    <row r="431" spans="24:25" x14ac:dyDescent="0.35">
      <c r="X431" s="5">
        <v>21.070699999999999</v>
      </c>
      <c r="Y431" s="5">
        <v>69.3977</v>
      </c>
    </row>
    <row r="432" spans="24:25" x14ac:dyDescent="0.35">
      <c r="X432" s="5">
        <v>21.119800000000001</v>
      </c>
      <c r="Y432" s="5">
        <v>69.282200000000003</v>
      </c>
    </row>
    <row r="433" spans="24:25" x14ac:dyDescent="0.35">
      <c r="X433" s="5">
        <v>21.169</v>
      </c>
      <c r="Y433" s="5">
        <v>69.265199999999993</v>
      </c>
    </row>
    <row r="434" spans="24:25" x14ac:dyDescent="0.35">
      <c r="X434" s="5">
        <v>21.2181</v>
      </c>
      <c r="Y434" s="5">
        <v>69.162899999999993</v>
      </c>
    </row>
    <row r="435" spans="24:25" x14ac:dyDescent="0.35">
      <c r="X435" s="5">
        <v>21.267199999999999</v>
      </c>
      <c r="Y435" s="5">
        <v>69.094700000000003</v>
      </c>
    </row>
    <row r="436" spans="24:25" x14ac:dyDescent="0.35">
      <c r="X436" s="5">
        <v>21.316299999999998</v>
      </c>
      <c r="Y436" s="5">
        <v>68.935599999999994</v>
      </c>
    </row>
    <row r="437" spans="24:25" x14ac:dyDescent="0.35">
      <c r="X437" s="5">
        <v>21.365400000000001</v>
      </c>
      <c r="Y437" s="5">
        <v>68.924199999999999</v>
      </c>
    </row>
    <row r="438" spans="24:25" x14ac:dyDescent="0.35">
      <c r="X438" s="5">
        <v>21.4145</v>
      </c>
      <c r="Y438" s="5">
        <v>68.761399999999995</v>
      </c>
    </row>
    <row r="439" spans="24:25" x14ac:dyDescent="0.35">
      <c r="X439" s="5">
        <v>21.463699999999999</v>
      </c>
      <c r="Y439" s="5">
        <v>68.429900000000004</v>
      </c>
    </row>
    <row r="440" spans="24:25" x14ac:dyDescent="0.35">
      <c r="X440" s="5">
        <v>21.512799999999999</v>
      </c>
      <c r="Y440" s="5">
        <v>67.886399999999995</v>
      </c>
    </row>
    <row r="441" spans="24:25" x14ac:dyDescent="0.35">
      <c r="X441" s="5">
        <v>21.561900000000001</v>
      </c>
      <c r="Y441" s="5">
        <v>67.306799999999996</v>
      </c>
    </row>
    <row r="442" spans="24:25" x14ac:dyDescent="0.35">
      <c r="X442" s="5">
        <v>21.611000000000001</v>
      </c>
      <c r="Y442" s="5">
        <v>66.918599999999998</v>
      </c>
    </row>
    <row r="443" spans="24:25" x14ac:dyDescent="0.35">
      <c r="X443" s="5">
        <v>21.6601</v>
      </c>
      <c r="Y443" s="5">
        <v>66.685599999999994</v>
      </c>
    </row>
    <row r="444" spans="24:25" x14ac:dyDescent="0.35">
      <c r="X444" s="5">
        <v>21.709199999999999</v>
      </c>
      <c r="Y444" s="5">
        <v>66.412899999999993</v>
      </c>
    </row>
    <row r="445" spans="24:25" x14ac:dyDescent="0.35">
      <c r="X445" s="5">
        <v>21.758400000000002</v>
      </c>
      <c r="Y445" s="5">
        <v>66.081400000000002</v>
      </c>
    </row>
    <row r="446" spans="24:25" x14ac:dyDescent="0.35">
      <c r="X446" s="5">
        <v>21.807500000000001</v>
      </c>
      <c r="Y446" s="5">
        <v>65.685599999999994</v>
      </c>
    </row>
    <row r="447" spans="24:25" x14ac:dyDescent="0.35">
      <c r="X447" s="5">
        <v>21.8566</v>
      </c>
      <c r="Y447" s="5">
        <v>65.299199999999999</v>
      </c>
    </row>
    <row r="448" spans="24:25" x14ac:dyDescent="0.35">
      <c r="X448" s="5">
        <v>21.9057</v>
      </c>
      <c r="Y448" s="5">
        <v>64.846599999999995</v>
      </c>
    </row>
    <row r="449" spans="24:25" x14ac:dyDescent="0.35">
      <c r="X449" s="5">
        <v>21.954799999999999</v>
      </c>
      <c r="Y449" s="5">
        <v>64.375</v>
      </c>
    </row>
    <row r="450" spans="24:25" x14ac:dyDescent="0.35">
      <c r="X450" s="5">
        <v>22.003900000000002</v>
      </c>
      <c r="Y450" s="5">
        <v>64.015199999999993</v>
      </c>
    </row>
    <row r="451" spans="24:25" x14ac:dyDescent="0.35">
      <c r="X451" s="5">
        <v>22.053000000000001</v>
      </c>
      <c r="Y451" s="5">
        <v>63.751899999999999</v>
      </c>
    </row>
    <row r="452" spans="24:25" x14ac:dyDescent="0.35">
      <c r="X452" s="5">
        <v>22.1022</v>
      </c>
      <c r="Y452" s="5">
        <v>63.628799999999998</v>
      </c>
    </row>
    <row r="453" spans="24:25" x14ac:dyDescent="0.35">
      <c r="X453" s="5">
        <v>22.151299999999999</v>
      </c>
      <c r="Y453" s="5">
        <v>63.513300000000001</v>
      </c>
    </row>
    <row r="454" spans="24:25" x14ac:dyDescent="0.35">
      <c r="X454" s="5">
        <v>22.200399999999998</v>
      </c>
      <c r="Y454" s="5">
        <v>63.2254</v>
      </c>
    </row>
    <row r="455" spans="24:25" x14ac:dyDescent="0.35">
      <c r="X455" s="5">
        <v>22.249500000000001</v>
      </c>
      <c r="Y455" s="5">
        <v>62.869300000000003</v>
      </c>
    </row>
    <row r="456" spans="24:25" x14ac:dyDescent="0.35">
      <c r="X456" s="5">
        <v>22.2986</v>
      </c>
      <c r="Y456" s="5">
        <v>62.471600000000002</v>
      </c>
    </row>
    <row r="457" spans="24:25" x14ac:dyDescent="0.35">
      <c r="X457" s="5">
        <v>22.3477</v>
      </c>
      <c r="Y457" s="5">
        <v>61.958300000000001</v>
      </c>
    </row>
    <row r="458" spans="24:25" x14ac:dyDescent="0.35">
      <c r="X458" s="5">
        <v>22.396899999999999</v>
      </c>
      <c r="Y458" s="5">
        <v>61.2254</v>
      </c>
    </row>
    <row r="459" spans="24:25" x14ac:dyDescent="0.35">
      <c r="X459" s="5">
        <v>22.446000000000002</v>
      </c>
      <c r="Y459" s="5">
        <v>60.706400000000002</v>
      </c>
    </row>
    <row r="460" spans="24:25" x14ac:dyDescent="0.35">
      <c r="X460" s="5">
        <v>22.495100000000001</v>
      </c>
      <c r="Y460" s="5">
        <v>60.198900000000002</v>
      </c>
    </row>
    <row r="461" spans="24:25" x14ac:dyDescent="0.35">
      <c r="X461" s="5">
        <v>22.5442</v>
      </c>
      <c r="Y461" s="5">
        <v>59.5398</v>
      </c>
    </row>
    <row r="462" spans="24:25" x14ac:dyDescent="0.35">
      <c r="X462" s="5">
        <v>22.593299999999999</v>
      </c>
      <c r="Y462" s="5">
        <v>58.935600000000001</v>
      </c>
    </row>
    <row r="463" spans="24:25" x14ac:dyDescent="0.35">
      <c r="X463" s="5">
        <v>22.642399999999999</v>
      </c>
      <c r="Y463" s="5">
        <v>58.323900000000002</v>
      </c>
    </row>
    <row r="464" spans="24:25" x14ac:dyDescent="0.35">
      <c r="X464" s="5">
        <v>22.691600000000001</v>
      </c>
      <c r="Y464" s="5">
        <v>57.838999999999999</v>
      </c>
    </row>
    <row r="465" spans="24:25" x14ac:dyDescent="0.35">
      <c r="X465" s="5">
        <v>22.7407</v>
      </c>
      <c r="Y465" s="5">
        <v>57.365499999999997</v>
      </c>
    </row>
    <row r="466" spans="24:25" x14ac:dyDescent="0.35">
      <c r="X466" s="5">
        <v>22.7898</v>
      </c>
      <c r="Y466" s="5">
        <v>56.886400000000002</v>
      </c>
    </row>
    <row r="467" spans="24:25" x14ac:dyDescent="0.35">
      <c r="X467" s="5">
        <v>22.838899999999999</v>
      </c>
      <c r="Y467" s="5">
        <v>56.447000000000003</v>
      </c>
    </row>
    <row r="468" spans="24:25" x14ac:dyDescent="0.35">
      <c r="X468" s="5">
        <v>22.888000000000002</v>
      </c>
      <c r="Y468" s="5">
        <v>55.939399999999999</v>
      </c>
    </row>
    <row r="469" spans="24:25" x14ac:dyDescent="0.35">
      <c r="X469" s="5">
        <v>22.937100000000001</v>
      </c>
      <c r="Y469" s="5">
        <v>55.488599999999998</v>
      </c>
    </row>
    <row r="470" spans="24:25" x14ac:dyDescent="0.35">
      <c r="X470" s="5">
        <v>22.9862</v>
      </c>
      <c r="Y470" s="5">
        <v>54.935600000000001</v>
      </c>
    </row>
    <row r="471" spans="24:25" x14ac:dyDescent="0.35">
      <c r="X471" s="5">
        <v>23.035399999999999</v>
      </c>
      <c r="Y471" s="5">
        <v>54.409100000000002</v>
      </c>
    </row>
    <row r="472" spans="24:25" x14ac:dyDescent="0.35">
      <c r="X472" s="5">
        <v>23.084499999999998</v>
      </c>
      <c r="Y472" s="5">
        <v>54.036000000000001</v>
      </c>
    </row>
    <row r="473" spans="24:25" x14ac:dyDescent="0.35">
      <c r="X473" s="5">
        <v>23.133600000000001</v>
      </c>
      <c r="Y473" s="5">
        <v>53.645800000000001</v>
      </c>
    </row>
    <row r="474" spans="24:25" x14ac:dyDescent="0.35">
      <c r="X474" s="5">
        <v>23.182700000000001</v>
      </c>
      <c r="Y474" s="5">
        <v>53.2746</v>
      </c>
    </row>
    <row r="475" spans="24:25" x14ac:dyDescent="0.35">
      <c r="X475" s="5">
        <v>23.2318</v>
      </c>
      <c r="Y475" s="5">
        <v>53.011400000000002</v>
      </c>
    </row>
    <row r="476" spans="24:25" x14ac:dyDescent="0.35">
      <c r="X476" s="5">
        <v>23.280899999999999</v>
      </c>
      <c r="Y476" s="5">
        <v>52.869300000000003</v>
      </c>
    </row>
    <row r="477" spans="24:25" x14ac:dyDescent="0.35">
      <c r="X477" s="5">
        <v>23.330100000000002</v>
      </c>
      <c r="Y477" s="5">
        <v>52.625</v>
      </c>
    </row>
    <row r="478" spans="24:25" x14ac:dyDescent="0.35">
      <c r="X478" s="5">
        <v>23.379200000000001</v>
      </c>
      <c r="Y478" s="5">
        <v>52.191299999999998</v>
      </c>
    </row>
    <row r="479" spans="24:25" x14ac:dyDescent="0.35">
      <c r="X479" s="5">
        <v>23.4283</v>
      </c>
      <c r="Y479" s="5">
        <v>51.833300000000001</v>
      </c>
    </row>
    <row r="480" spans="24:25" x14ac:dyDescent="0.35">
      <c r="X480" s="5">
        <v>23.477399999999999</v>
      </c>
      <c r="Y480" s="5">
        <v>51.371200000000002</v>
      </c>
    </row>
    <row r="481" spans="24:25" x14ac:dyDescent="0.35">
      <c r="X481" s="5">
        <v>23.526499999999999</v>
      </c>
      <c r="Y481" s="5">
        <v>50.880699999999997</v>
      </c>
    </row>
    <row r="482" spans="24:25" x14ac:dyDescent="0.35">
      <c r="X482" s="5">
        <v>23.575600000000001</v>
      </c>
      <c r="Y482" s="5">
        <v>50.490499999999997</v>
      </c>
    </row>
    <row r="483" spans="24:25" x14ac:dyDescent="0.35">
      <c r="X483" s="5">
        <v>23.6248</v>
      </c>
      <c r="Y483" s="5">
        <v>50.066299999999998</v>
      </c>
    </row>
    <row r="484" spans="24:25" x14ac:dyDescent="0.35">
      <c r="X484" s="5">
        <v>23.6739</v>
      </c>
      <c r="Y484" s="5">
        <v>49.715899999999998</v>
      </c>
    </row>
    <row r="485" spans="24:25" x14ac:dyDescent="0.35">
      <c r="X485" s="5">
        <v>23.722999999999999</v>
      </c>
      <c r="Y485" s="5">
        <v>49.2879</v>
      </c>
    </row>
    <row r="486" spans="24:25" x14ac:dyDescent="0.35">
      <c r="X486" s="5">
        <v>23.772099999999998</v>
      </c>
      <c r="Y486" s="5">
        <v>48.893900000000002</v>
      </c>
    </row>
    <row r="487" spans="24:25" x14ac:dyDescent="0.35">
      <c r="X487" s="5">
        <v>23.821200000000001</v>
      </c>
      <c r="Y487" s="5">
        <v>48.604199999999999</v>
      </c>
    </row>
    <row r="488" spans="24:25" x14ac:dyDescent="0.35">
      <c r="X488" s="5">
        <v>23.8703</v>
      </c>
      <c r="Y488" s="5">
        <v>48.365499999999997</v>
      </c>
    </row>
    <row r="489" spans="24:25" x14ac:dyDescent="0.35">
      <c r="X489" s="5">
        <v>23.919499999999999</v>
      </c>
      <c r="Y489" s="5">
        <v>48.2273</v>
      </c>
    </row>
    <row r="490" spans="24:25" x14ac:dyDescent="0.35">
      <c r="X490" s="5">
        <v>23.968599999999999</v>
      </c>
      <c r="Y490" s="5">
        <v>48.238599999999998</v>
      </c>
    </row>
    <row r="491" spans="24:25" x14ac:dyDescent="0.35">
      <c r="X491" s="5">
        <v>24.017700000000001</v>
      </c>
      <c r="Y491" s="5">
        <v>48.380699999999997</v>
      </c>
    </row>
    <row r="492" spans="24:25" x14ac:dyDescent="0.35">
      <c r="X492" s="5">
        <v>24.066800000000001</v>
      </c>
      <c r="Y492" s="5">
        <v>48.357999999999997</v>
      </c>
    </row>
    <row r="493" spans="24:25" x14ac:dyDescent="0.35">
      <c r="X493" s="5">
        <v>24.1159</v>
      </c>
      <c r="Y493" s="5">
        <v>48.193199999999997</v>
      </c>
    </row>
    <row r="494" spans="24:25" x14ac:dyDescent="0.35">
      <c r="X494" s="5">
        <v>24.164999999999999</v>
      </c>
      <c r="Y494" s="5">
        <v>48.098500000000001</v>
      </c>
    </row>
    <row r="495" spans="24:25" x14ac:dyDescent="0.35">
      <c r="X495" s="5">
        <v>24.214099999999998</v>
      </c>
      <c r="Y495" s="5">
        <v>47.994300000000003</v>
      </c>
    </row>
    <row r="496" spans="24:25" x14ac:dyDescent="0.35">
      <c r="X496" s="5">
        <v>24.263300000000001</v>
      </c>
      <c r="Y496" s="5">
        <v>47.729199999999999</v>
      </c>
    </row>
    <row r="497" spans="24:25" x14ac:dyDescent="0.35">
      <c r="X497" s="5">
        <v>24.3124</v>
      </c>
      <c r="Y497" s="5">
        <v>47.395800000000001</v>
      </c>
    </row>
    <row r="498" spans="24:25" x14ac:dyDescent="0.35">
      <c r="X498" s="5">
        <v>24.361499999999999</v>
      </c>
      <c r="Y498" s="5">
        <v>47.007599999999996</v>
      </c>
    </row>
    <row r="499" spans="24:25" x14ac:dyDescent="0.35">
      <c r="X499" s="5">
        <v>24.410599999999999</v>
      </c>
      <c r="Y499" s="5">
        <v>46.505699999999997</v>
      </c>
    </row>
    <row r="500" spans="24:25" x14ac:dyDescent="0.35">
      <c r="X500" s="5">
        <v>24.459700000000002</v>
      </c>
      <c r="Y500" s="5">
        <v>46.003799999999998</v>
      </c>
    </row>
    <row r="501" spans="24:25" x14ac:dyDescent="0.35">
      <c r="X501" s="5">
        <v>24.508800000000001</v>
      </c>
      <c r="Y501" s="5">
        <v>45.598500000000001</v>
      </c>
    </row>
    <row r="502" spans="24:25" x14ac:dyDescent="0.35">
      <c r="X502" s="5">
        <v>24.558</v>
      </c>
      <c r="Y502" s="5">
        <v>45.528399999999998</v>
      </c>
    </row>
    <row r="503" spans="24:25" x14ac:dyDescent="0.35">
      <c r="X503" s="5">
        <v>24.607099999999999</v>
      </c>
      <c r="Y503" s="5">
        <v>45.676099999999998</v>
      </c>
    </row>
    <row r="504" spans="24:25" x14ac:dyDescent="0.35">
      <c r="X504" s="5">
        <v>24.656199999999998</v>
      </c>
      <c r="Y504" s="5">
        <v>45.920499999999997</v>
      </c>
    </row>
    <row r="505" spans="24:25" x14ac:dyDescent="0.35">
      <c r="X505" s="5">
        <v>24.705300000000001</v>
      </c>
      <c r="Y505" s="5">
        <v>46.0379</v>
      </c>
    </row>
    <row r="506" spans="24:25" x14ac:dyDescent="0.35">
      <c r="X506" s="5">
        <v>24.7544</v>
      </c>
      <c r="Y506" s="5">
        <v>46.036000000000001</v>
      </c>
    </row>
    <row r="507" spans="24:25" x14ac:dyDescent="0.35">
      <c r="X507" s="5">
        <v>24.8035</v>
      </c>
      <c r="Y507" s="5">
        <v>46.009500000000003</v>
      </c>
    </row>
    <row r="508" spans="24:25" x14ac:dyDescent="0.35">
      <c r="X508" s="5">
        <v>24.852699999999999</v>
      </c>
      <c r="Y508" s="5">
        <v>45.823900000000002</v>
      </c>
    </row>
    <row r="509" spans="24:25" x14ac:dyDescent="0.35">
      <c r="X509" s="5">
        <v>24.901800000000001</v>
      </c>
      <c r="Y509" s="5">
        <v>45.744300000000003</v>
      </c>
    </row>
    <row r="510" spans="24:25" x14ac:dyDescent="0.35">
      <c r="X510" s="5">
        <v>24.950900000000001</v>
      </c>
      <c r="Y510" s="5">
        <v>45.6629</v>
      </c>
    </row>
    <row r="511" spans="24:25" x14ac:dyDescent="0.35">
      <c r="X511" s="5">
        <v>25</v>
      </c>
      <c r="Y511" s="5">
        <v>45.463999999999999</v>
      </c>
    </row>
    <row r="512" spans="24:25" x14ac:dyDescent="0.35">
      <c r="X512" s="5">
        <v>25.049099999999999</v>
      </c>
      <c r="Y512" s="5">
        <v>45.356099999999998</v>
      </c>
    </row>
    <row r="513" spans="24:25" x14ac:dyDescent="0.35">
      <c r="X513" s="5">
        <v>25.098199999999999</v>
      </c>
      <c r="Y513" s="5">
        <v>45.2746</v>
      </c>
    </row>
    <row r="514" spans="24:25" x14ac:dyDescent="0.35">
      <c r="X514" s="5">
        <v>25.147300000000001</v>
      </c>
      <c r="Y514" s="5">
        <v>45.145800000000001</v>
      </c>
    </row>
    <row r="515" spans="24:25" x14ac:dyDescent="0.35">
      <c r="X515" s="5">
        <v>25.1965</v>
      </c>
      <c r="Y515" s="5">
        <v>44.7973</v>
      </c>
    </row>
    <row r="516" spans="24:25" x14ac:dyDescent="0.35">
      <c r="X516" s="5">
        <v>25.2456</v>
      </c>
      <c r="Y516" s="5">
        <v>44.564399999999999</v>
      </c>
    </row>
    <row r="517" spans="24:25" x14ac:dyDescent="0.35">
      <c r="X517" s="5">
        <v>25.294699999999999</v>
      </c>
      <c r="Y517" s="5">
        <v>44.441299999999998</v>
      </c>
    </row>
    <row r="518" spans="24:25" x14ac:dyDescent="0.35">
      <c r="X518" s="5">
        <v>25.343800000000002</v>
      </c>
      <c r="Y518" s="5">
        <v>44.386400000000002</v>
      </c>
    </row>
    <row r="519" spans="24:25" x14ac:dyDescent="0.35">
      <c r="X519" s="5">
        <v>25.392900000000001</v>
      </c>
      <c r="Y519" s="5">
        <v>44.401499999999999</v>
      </c>
    </row>
    <row r="520" spans="24:25" x14ac:dyDescent="0.35">
      <c r="X520" s="5">
        <v>25.442</v>
      </c>
      <c r="Y520" s="5">
        <v>44.564399999999999</v>
      </c>
    </row>
    <row r="521" spans="24:25" x14ac:dyDescent="0.35">
      <c r="X521" s="5">
        <v>25.491199999999999</v>
      </c>
      <c r="Y521" s="5">
        <v>44.806800000000003</v>
      </c>
    </row>
    <row r="522" spans="24:25" x14ac:dyDescent="0.35">
      <c r="X522" s="5">
        <v>25.540299999999998</v>
      </c>
      <c r="Y522" s="5">
        <v>44.9375</v>
      </c>
    </row>
    <row r="523" spans="24:25" x14ac:dyDescent="0.35">
      <c r="X523" s="5">
        <v>25.589400000000001</v>
      </c>
      <c r="Y523" s="5">
        <v>45.020800000000001</v>
      </c>
    </row>
    <row r="524" spans="24:25" x14ac:dyDescent="0.35">
      <c r="X524" s="5">
        <v>25.638500000000001</v>
      </c>
      <c r="Y524" s="5">
        <v>45.117400000000004</v>
      </c>
    </row>
    <row r="525" spans="24:25" x14ac:dyDescent="0.35">
      <c r="X525" s="5">
        <v>25.6876</v>
      </c>
      <c r="Y525" s="5">
        <v>45.267000000000003</v>
      </c>
    </row>
    <row r="526" spans="24:25" x14ac:dyDescent="0.35">
      <c r="X526" s="5">
        <v>25.736699999999999</v>
      </c>
      <c r="Y526" s="5">
        <v>45.3523</v>
      </c>
    </row>
    <row r="527" spans="24:25" x14ac:dyDescent="0.35">
      <c r="X527" s="5">
        <v>25.785900000000002</v>
      </c>
      <c r="Y527" s="5">
        <v>45.482999999999997</v>
      </c>
    </row>
    <row r="528" spans="24:25" x14ac:dyDescent="0.35">
      <c r="X528" s="5">
        <v>25.835000000000001</v>
      </c>
      <c r="Y528" s="5">
        <v>45.5871</v>
      </c>
    </row>
    <row r="529" spans="24:25" x14ac:dyDescent="0.35">
      <c r="X529" s="5">
        <v>25.8841</v>
      </c>
      <c r="Y529" s="5">
        <v>45.7879</v>
      </c>
    </row>
    <row r="530" spans="24:25" x14ac:dyDescent="0.35">
      <c r="X530" s="5">
        <v>25.933199999999999</v>
      </c>
      <c r="Y530" s="5">
        <v>46.058700000000002</v>
      </c>
    </row>
    <row r="531" spans="24:25" x14ac:dyDescent="0.35">
      <c r="X531" s="5">
        <v>25.982299999999999</v>
      </c>
      <c r="Y531" s="5">
        <v>46.3371</v>
      </c>
    </row>
    <row r="532" spans="24:25" x14ac:dyDescent="0.35">
      <c r="X532" s="5">
        <v>26.031400000000001</v>
      </c>
      <c r="Y532" s="5">
        <v>46.746200000000002</v>
      </c>
    </row>
    <row r="533" spans="24:25" x14ac:dyDescent="0.35">
      <c r="X533" s="5">
        <v>26.080500000000001</v>
      </c>
      <c r="Y533" s="5">
        <v>47.340899999999998</v>
      </c>
    </row>
    <row r="534" spans="24:25" x14ac:dyDescent="0.35">
      <c r="X534" s="5">
        <v>26.1297</v>
      </c>
      <c r="Y534" s="5">
        <v>47.979199999999999</v>
      </c>
    </row>
    <row r="535" spans="24:25" x14ac:dyDescent="0.35">
      <c r="X535" s="5">
        <v>26.178799999999999</v>
      </c>
      <c r="Y535" s="5">
        <v>48.427999999999997</v>
      </c>
    </row>
    <row r="536" spans="24:25" x14ac:dyDescent="0.35">
      <c r="X536" s="5">
        <v>26.227900000000002</v>
      </c>
      <c r="Y536" s="5">
        <v>48.6402</v>
      </c>
    </row>
    <row r="537" spans="24:25" x14ac:dyDescent="0.35">
      <c r="X537" s="5">
        <v>26.277000000000001</v>
      </c>
      <c r="Y537" s="5">
        <v>48.75</v>
      </c>
    </row>
    <row r="538" spans="24:25" x14ac:dyDescent="0.35">
      <c r="X538" s="5">
        <v>26.3261</v>
      </c>
      <c r="Y538" s="5">
        <v>48.791699999999999</v>
      </c>
    </row>
    <row r="539" spans="24:25" x14ac:dyDescent="0.35">
      <c r="X539" s="5">
        <v>26.3752</v>
      </c>
      <c r="Y539" s="5">
        <v>48.782200000000003</v>
      </c>
    </row>
    <row r="540" spans="24:25" x14ac:dyDescent="0.35">
      <c r="X540" s="5">
        <v>26.424399999999999</v>
      </c>
      <c r="Y540" s="5">
        <v>48.820099999999996</v>
      </c>
    </row>
    <row r="541" spans="24:25" x14ac:dyDescent="0.35">
      <c r="X541" s="5">
        <v>26.473500000000001</v>
      </c>
      <c r="Y541" s="5">
        <v>48.9602</v>
      </c>
    </row>
    <row r="542" spans="24:25" x14ac:dyDescent="0.35">
      <c r="X542" s="5">
        <v>26.522600000000001</v>
      </c>
      <c r="Y542" s="5">
        <v>49.088999999999999</v>
      </c>
    </row>
    <row r="543" spans="24:25" x14ac:dyDescent="0.35">
      <c r="X543" s="5">
        <v>26.5717</v>
      </c>
      <c r="Y543" s="5">
        <v>49.325800000000001</v>
      </c>
    </row>
    <row r="544" spans="24:25" x14ac:dyDescent="0.35">
      <c r="X544" s="5">
        <v>26.620799999999999</v>
      </c>
      <c r="Y544" s="5">
        <v>49.731099999999998</v>
      </c>
    </row>
    <row r="545" spans="24:25" x14ac:dyDescent="0.35">
      <c r="X545" s="5">
        <v>26.669899999999998</v>
      </c>
      <c r="Y545" s="5">
        <v>50.185600000000001</v>
      </c>
    </row>
    <row r="546" spans="24:25" x14ac:dyDescent="0.35">
      <c r="X546" s="5">
        <v>26.719100000000001</v>
      </c>
      <c r="Y546" s="5">
        <v>50.623100000000001</v>
      </c>
    </row>
    <row r="547" spans="24:25" x14ac:dyDescent="0.35">
      <c r="X547" s="5">
        <v>26.7682</v>
      </c>
      <c r="Y547" s="5">
        <v>50.9773</v>
      </c>
    </row>
    <row r="548" spans="24:25" x14ac:dyDescent="0.35">
      <c r="X548" s="5">
        <v>26.817299999999999</v>
      </c>
      <c r="Y548" s="5">
        <v>51.3977</v>
      </c>
    </row>
    <row r="549" spans="24:25" x14ac:dyDescent="0.35">
      <c r="X549" s="5">
        <v>26.866399999999999</v>
      </c>
      <c r="Y549" s="5">
        <v>51.979199999999999</v>
      </c>
    </row>
    <row r="550" spans="24:25" x14ac:dyDescent="0.35">
      <c r="X550" s="5">
        <v>26.915500000000002</v>
      </c>
      <c r="Y550" s="5">
        <v>52.482999999999997</v>
      </c>
    </row>
    <row r="551" spans="24:25" x14ac:dyDescent="0.35">
      <c r="X551" s="5">
        <v>26.964600000000001</v>
      </c>
      <c r="Y551" s="5">
        <v>52.8352</v>
      </c>
    </row>
    <row r="552" spans="24:25" x14ac:dyDescent="0.35">
      <c r="X552" s="5">
        <v>27.0138</v>
      </c>
      <c r="Y552" s="5">
        <v>53.155299999999997</v>
      </c>
    </row>
    <row r="553" spans="24:25" x14ac:dyDescent="0.35">
      <c r="X553" s="5">
        <v>27.062899999999999</v>
      </c>
      <c r="Y553" s="5">
        <v>53.579500000000003</v>
      </c>
    </row>
    <row r="554" spans="24:25" x14ac:dyDescent="0.35">
      <c r="X554" s="5">
        <v>27.111999999999998</v>
      </c>
      <c r="Y554" s="5">
        <v>54.070099999999996</v>
      </c>
    </row>
    <row r="555" spans="24:25" x14ac:dyDescent="0.35">
      <c r="X555" s="5">
        <v>27.161100000000001</v>
      </c>
      <c r="Y555" s="5">
        <v>54.5625</v>
      </c>
    </row>
    <row r="556" spans="24:25" x14ac:dyDescent="0.35">
      <c r="X556" s="5">
        <v>27.2102</v>
      </c>
      <c r="Y556" s="5">
        <v>55.157200000000003</v>
      </c>
    </row>
    <row r="557" spans="24:25" x14ac:dyDescent="0.35">
      <c r="X557" s="5">
        <v>27.2593</v>
      </c>
      <c r="Y557" s="5">
        <v>55.746200000000002</v>
      </c>
    </row>
    <row r="558" spans="24:25" x14ac:dyDescent="0.35">
      <c r="X558" s="5">
        <v>27.308399999999999</v>
      </c>
      <c r="Y558" s="5">
        <v>56.280299999999997</v>
      </c>
    </row>
    <row r="559" spans="24:25" x14ac:dyDescent="0.35">
      <c r="X559" s="5">
        <v>27.357600000000001</v>
      </c>
      <c r="Y559" s="5">
        <v>56.628799999999998</v>
      </c>
    </row>
    <row r="560" spans="24:25" x14ac:dyDescent="0.35">
      <c r="X560" s="5">
        <v>27.406700000000001</v>
      </c>
      <c r="Y560" s="5">
        <v>57.003799999999998</v>
      </c>
    </row>
    <row r="561" spans="24:25" x14ac:dyDescent="0.35">
      <c r="X561" s="5">
        <v>27.4558</v>
      </c>
      <c r="Y561" s="5">
        <v>57.458300000000001</v>
      </c>
    </row>
    <row r="562" spans="24:25" x14ac:dyDescent="0.35">
      <c r="X562" s="5">
        <v>27.504899999999999</v>
      </c>
      <c r="Y562" s="5">
        <v>58.206400000000002</v>
      </c>
    </row>
    <row r="563" spans="24:25" x14ac:dyDescent="0.35">
      <c r="X563" s="5">
        <v>27.553999999999998</v>
      </c>
      <c r="Y563" s="5">
        <v>59.094700000000003</v>
      </c>
    </row>
    <row r="564" spans="24:25" x14ac:dyDescent="0.35">
      <c r="X564" s="5">
        <v>27.603100000000001</v>
      </c>
      <c r="Y564" s="5">
        <v>60.018900000000002</v>
      </c>
    </row>
    <row r="565" spans="24:25" x14ac:dyDescent="0.35">
      <c r="X565" s="5">
        <v>27.6523</v>
      </c>
      <c r="Y565" s="5">
        <v>61.083300000000001</v>
      </c>
    </row>
    <row r="566" spans="24:25" x14ac:dyDescent="0.35">
      <c r="X566" s="5">
        <v>27.7014</v>
      </c>
      <c r="Y566" s="5">
        <v>62.0473</v>
      </c>
    </row>
    <row r="567" spans="24:25" x14ac:dyDescent="0.35">
      <c r="X567" s="5">
        <v>27.750499999999999</v>
      </c>
      <c r="Y567" s="5">
        <v>62.753799999999998</v>
      </c>
    </row>
    <row r="568" spans="24:25" x14ac:dyDescent="0.35">
      <c r="X568" s="5">
        <v>27.799600000000002</v>
      </c>
      <c r="Y568" s="5">
        <v>63.088999999999999</v>
      </c>
    </row>
    <row r="569" spans="24:25" x14ac:dyDescent="0.35">
      <c r="X569" s="5">
        <v>27.848700000000001</v>
      </c>
      <c r="Y569" s="5">
        <v>63.5</v>
      </c>
    </row>
    <row r="570" spans="24:25" x14ac:dyDescent="0.35">
      <c r="X570" s="5">
        <v>27.8978</v>
      </c>
      <c r="Y570" s="5">
        <v>63.9602</v>
      </c>
    </row>
    <row r="571" spans="24:25" x14ac:dyDescent="0.35">
      <c r="X571" s="5">
        <v>27.946999999999999</v>
      </c>
      <c r="Y571" s="5">
        <v>64.581400000000002</v>
      </c>
    </row>
    <row r="572" spans="24:25" x14ac:dyDescent="0.35">
      <c r="X572" s="5">
        <v>27.996099999999998</v>
      </c>
      <c r="Y572" s="5">
        <v>65.081400000000002</v>
      </c>
    </row>
    <row r="573" spans="24:25" x14ac:dyDescent="0.35">
      <c r="X573" s="5">
        <v>28.045200000000001</v>
      </c>
      <c r="Y573" s="5">
        <v>65.403400000000005</v>
      </c>
    </row>
    <row r="574" spans="24:25" x14ac:dyDescent="0.35">
      <c r="X574" s="5">
        <v>28.0943</v>
      </c>
      <c r="Y574" s="5">
        <v>65.8352</v>
      </c>
    </row>
    <row r="575" spans="24:25" x14ac:dyDescent="0.35">
      <c r="X575" s="5">
        <v>28.1434</v>
      </c>
      <c r="Y575" s="5">
        <v>66.416700000000006</v>
      </c>
    </row>
    <row r="576" spans="24:25" x14ac:dyDescent="0.35">
      <c r="X576" s="5">
        <v>28.192499999999999</v>
      </c>
      <c r="Y576" s="5">
        <v>67.081400000000002</v>
      </c>
    </row>
    <row r="577" spans="24:25" x14ac:dyDescent="0.35">
      <c r="X577" s="5">
        <v>28.241599999999998</v>
      </c>
      <c r="Y577" s="5">
        <v>67.738600000000005</v>
      </c>
    </row>
    <row r="578" spans="24:25" x14ac:dyDescent="0.35">
      <c r="X578" s="5">
        <v>28.290800000000001</v>
      </c>
      <c r="Y578" s="5">
        <v>68.236699999999999</v>
      </c>
    </row>
    <row r="579" spans="24:25" x14ac:dyDescent="0.35">
      <c r="X579" s="5">
        <v>28.3399</v>
      </c>
      <c r="Y579" s="5">
        <v>68.443200000000004</v>
      </c>
    </row>
    <row r="580" spans="24:25" x14ac:dyDescent="0.35">
      <c r="X580" s="5">
        <v>28.388999999999999</v>
      </c>
      <c r="Y580" s="5">
        <v>68.486699999999999</v>
      </c>
    </row>
    <row r="581" spans="24:25" x14ac:dyDescent="0.35">
      <c r="X581" s="5">
        <v>28.438099999999999</v>
      </c>
      <c r="Y581" s="5">
        <v>68.291700000000006</v>
      </c>
    </row>
    <row r="582" spans="24:25" x14ac:dyDescent="0.35">
      <c r="X582" s="5">
        <v>28.487200000000001</v>
      </c>
      <c r="Y582" s="5">
        <v>68.140199999999993</v>
      </c>
    </row>
    <row r="583" spans="24:25" x14ac:dyDescent="0.35">
      <c r="X583" s="5">
        <v>28.536300000000001</v>
      </c>
      <c r="Y583" s="5">
        <v>68.126900000000006</v>
      </c>
    </row>
    <row r="584" spans="24:25" x14ac:dyDescent="0.35">
      <c r="X584" s="5">
        <v>28.5855</v>
      </c>
      <c r="Y584" s="5">
        <v>68.024600000000007</v>
      </c>
    </row>
    <row r="585" spans="24:25" x14ac:dyDescent="0.35">
      <c r="X585" s="5">
        <v>28.634599999999999</v>
      </c>
      <c r="Y585" s="5">
        <v>67.916700000000006</v>
      </c>
    </row>
    <row r="586" spans="24:25" x14ac:dyDescent="0.35">
      <c r="X586" s="5">
        <v>28.683700000000002</v>
      </c>
      <c r="Y586" s="5">
        <v>67.846599999999995</v>
      </c>
    </row>
    <row r="587" spans="24:25" x14ac:dyDescent="0.35">
      <c r="X587" s="5">
        <v>28.732800000000001</v>
      </c>
      <c r="Y587" s="5">
        <v>67.649600000000007</v>
      </c>
    </row>
    <row r="588" spans="24:25" x14ac:dyDescent="0.35">
      <c r="X588" s="5">
        <v>28.7819</v>
      </c>
      <c r="Y588" s="5">
        <v>67.348500000000001</v>
      </c>
    </row>
    <row r="589" spans="24:25" x14ac:dyDescent="0.35">
      <c r="X589" s="5">
        <v>28.831</v>
      </c>
      <c r="Y589" s="5">
        <v>67.068200000000004</v>
      </c>
    </row>
    <row r="590" spans="24:25" x14ac:dyDescent="0.35">
      <c r="X590" s="5">
        <v>28.880199999999999</v>
      </c>
      <c r="Y590" s="5">
        <v>66.907200000000003</v>
      </c>
    </row>
    <row r="591" spans="24:25" x14ac:dyDescent="0.35">
      <c r="X591" s="5">
        <v>28.929300000000001</v>
      </c>
      <c r="Y591" s="5">
        <v>66.693200000000004</v>
      </c>
    </row>
    <row r="592" spans="24:25" x14ac:dyDescent="0.35">
      <c r="X592" s="5">
        <v>28.978400000000001</v>
      </c>
      <c r="Y592" s="5">
        <v>66.445099999999996</v>
      </c>
    </row>
    <row r="593" spans="24:25" x14ac:dyDescent="0.35">
      <c r="X593" s="5">
        <v>29.0275</v>
      </c>
      <c r="Y593" s="5">
        <v>65.9375</v>
      </c>
    </row>
    <row r="594" spans="24:25" x14ac:dyDescent="0.35">
      <c r="X594" s="5">
        <v>29.076599999999999</v>
      </c>
      <c r="Y594" s="5">
        <v>65.293599999999998</v>
      </c>
    </row>
    <row r="595" spans="24:25" x14ac:dyDescent="0.35">
      <c r="X595" s="5">
        <v>29.125699999999998</v>
      </c>
      <c r="Y595" s="5">
        <v>64.590900000000005</v>
      </c>
    </row>
    <row r="596" spans="24:25" x14ac:dyDescent="0.35">
      <c r="X596" s="5">
        <v>29.174900000000001</v>
      </c>
      <c r="Y596" s="5">
        <v>63.9602</v>
      </c>
    </row>
    <row r="597" spans="24:25" x14ac:dyDescent="0.35">
      <c r="X597" s="5">
        <v>29.224</v>
      </c>
      <c r="Y597" s="5">
        <v>63.3352</v>
      </c>
    </row>
    <row r="598" spans="24:25" x14ac:dyDescent="0.35">
      <c r="X598" s="5">
        <v>29.273099999999999</v>
      </c>
      <c r="Y598" s="5">
        <v>62.481099999999998</v>
      </c>
    </row>
    <row r="599" spans="24:25" x14ac:dyDescent="0.35">
      <c r="X599" s="5">
        <v>29.322199999999999</v>
      </c>
      <c r="Y599" s="5">
        <v>61.880699999999997</v>
      </c>
    </row>
    <row r="600" spans="24:25" x14ac:dyDescent="0.35">
      <c r="X600" s="5">
        <v>29.371300000000002</v>
      </c>
      <c r="Y600" s="5">
        <v>61.445099999999996</v>
      </c>
    </row>
    <row r="601" spans="24:25" x14ac:dyDescent="0.35">
      <c r="X601" s="5">
        <v>29.420400000000001</v>
      </c>
      <c r="Y601" s="5">
        <v>61.005699999999997</v>
      </c>
    </row>
    <row r="602" spans="24:25" x14ac:dyDescent="0.35">
      <c r="X602" s="5">
        <v>29.4695</v>
      </c>
      <c r="Y602" s="5">
        <v>60.195099999999996</v>
      </c>
    </row>
    <row r="603" spans="24:25" x14ac:dyDescent="0.35">
      <c r="X603" s="5">
        <v>29.518699999999999</v>
      </c>
      <c r="Y603" s="5">
        <v>59.121200000000002</v>
      </c>
    </row>
    <row r="604" spans="24:25" x14ac:dyDescent="0.35">
      <c r="X604" s="5">
        <v>29.567799999999998</v>
      </c>
      <c r="Y604" s="5">
        <v>58.0852</v>
      </c>
    </row>
    <row r="605" spans="24:25" x14ac:dyDescent="0.35">
      <c r="X605" s="5">
        <v>29.616900000000001</v>
      </c>
      <c r="Y605" s="5">
        <v>57.1629</v>
      </c>
    </row>
    <row r="606" spans="24:25" x14ac:dyDescent="0.35">
      <c r="X606" s="5">
        <v>29.666</v>
      </c>
      <c r="Y606" s="5">
        <v>56.407200000000003</v>
      </c>
    </row>
    <row r="607" spans="24:25" x14ac:dyDescent="0.35">
      <c r="X607" s="5">
        <v>29.7151</v>
      </c>
      <c r="Y607" s="5">
        <v>55.768900000000002</v>
      </c>
    </row>
    <row r="608" spans="24:25" x14ac:dyDescent="0.35">
      <c r="X608" s="5">
        <v>29.764199999999999</v>
      </c>
      <c r="Y608" s="5">
        <v>55.179900000000004</v>
      </c>
    </row>
    <row r="609" spans="24:25" x14ac:dyDescent="0.35">
      <c r="X609" s="5">
        <v>29.813400000000001</v>
      </c>
      <c r="Y609" s="5">
        <v>54.4527</v>
      </c>
    </row>
    <row r="610" spans="24:25" x14ac:dyDescent="0.35">
      <c r="X610" s="5">
        <v>29.862500000000001</v>
      </c>
      <c r="Y610" s="5">
        <v>53.4602</v>
      </c>
    </row>
    <row r="611" spans="24:25" x14ac:dyDescent="0.35">
      <c r="X611" s="5">
        <v>29.9116</v>
      </c>
      <c r="Y611" s="5">
        <v>52.306800000000003</v>
      </c>
    </row>
    <row r="612" spans="24:25" x14ac:dyDescent="0.35">
      <c r="X612" s="5">
        <v>29.960699999999999</v>
      </c>
      <c r="Y612" s="5">
        <v>51.204500000000003</v>
      </c>
    </row>
    <row r="613" spans="24:25" x14ac:dyDescent="0.35">
      <c r="X613" s="5">
        <v>30.009799999999998</v>
      </c>
      <c r="Y613" s="5">
        <v>50.060600000000001</v>
      </c>
    </row>
    <row r="614" spans="24:25" x14ac:dyDescent="0.35">
      <c r="X614" s="5">
        <v>30.058900000000001</v>
      </c>
      <c r="Y614" s="5">
        <v>49.083300000000001</v>
      </c>
    </row>
    <row r="615" spans="24:25" x14ac:dyDescent="0.35">
      <c r="X615" s="5">
        <v>30.1081</v>
      </c>
      <c r="Y615" s="5">
        <v>48.393900000000002</v>
      </c>
    </row>
    <row r="616" spans="24:25" x14ac:dyDescent="0.35">
      <c r="X616" s="5">
        <v>30.1572</v>
      </c>
      <c r="Y616" s="5">
        <v>47.761400000000002</v>
      </c>
    </row>
    <row r="617" spans="24:25" x14ac:dyDescent="0.35">
      <c r="X617" s="5">
        <v>30.206299999999999</v>
      </c>
      <c r="Y617" s="5">
        <v>47.126899999999999</v>
      </c>
    </row>
    <row r="618" spans="24:25" x14ac:dyDescent="0.35">
      <c r="X618" s="5">
        <v>30.255400000000002</v>
      </c>
      <c r="Y618" s="5">
        <v>46.433700000000002</v>
      </c>
    </row>
    <row r="619" spans="24:25" x14ac:dyDescent="0.35">
      <c r="X619" s="5">
        <v>30.304500000000001</v>
      </c>
      <c r="Y619" s="5">
        <v>45.757599999999996</v>
      </c>
    </row>
    <row r="620" spans="24:25" x14ac:dyDescent="0.35">
      <c r="X620" s="5">
        <v>30.3536</v>
      </c>
      <c r="Y620" s="5">
        <v>45.119300000000003</v>
      </c>
    </row>
    <row r="621" spans="24:25" x14ac:dyDescent="0.35">
      <c r="X621" s="5">
        <v>30.402799999999999</v>
      </c>
      <c r="Y621" s="5">
        <v>44.3523</v>
      </c>
    </row>
    <row r="622" spans="24:25" x14ac:dyDescent="0.35">
      <c r="X622" s="5">
        <v>30.451899999999998</v>
      </c>
      <c r="Y622" s="5">
        <v>43.645800000000001</v>
      </c>
    </row>
    <row r="623" spans="24:25" x14ac:dyDescent="0.35">
      <c r="X623" s="5">
        <v>30.501000000000001</v>
      </c>
      <c r="Y623" s="5">
        <v>43.0473</v>
      </c>
    </row>
    <row r="624" spans="24:25" x14ac:dyDescent="0.35">
      <c r="X624" s="5">
        <v>30.5501</v>
      </c>
      <c r="Y624" s="5">
        <v>42.454500000000003</v>
      </c>
    </row>
    <row r="625" spans="24:25" x14ac:dyDescent="0.35">
      <c r="X625" s="5">
        <v>30.5992</v>
      </c>
      <c r="Y625" s="5">
        <v>41.802999999999997</v>
      </c>
    </row>
    <row r="626" spans="24:25" x14ac:dyDescent="0.35">
      <c r="X626" s="5">
        <v>30.648299999999999</v>
      </c>
      <c r="Y626" s="5">
        <v>41.060600000000001</v>
      </c>
    </row>
    <row r="627" spans="24:25" x14ac:dyDescent="0.35">
      <c r="X627" s="5">
        <v>30.697399999999998</v>
      </c>
      <c r="Y627" s="5">
        <v>40.361699999999999</v>
      </c>
    </row>
    <row r="628" spans="24:25" x14ac:dyDescent="0.35">
      <c r="X628" s="5">
        <v>30.746600000000001</v>
      </c>
      <c r="Y628" s="5">
        <v>39.736699999999999</v>
      </c>
    </row>
    <row r="629" spans="24:25" x14ac:dyDescent="0.35">
      <c r="X629" s="5">
        <v>30.7957</v>
      </c>
      <c r="Y629" s="5">
        <v>39.276499999999999</v>
      </c>
    </row>
    <row r="630" spans="24:25" x14ac:dyDescent="0.35">
      <c r="X630" s="5">
        <v>30.844799999999999</v>
      </c>
      <c r="Y630" s="5">
        <v>38.823900000000002</v>
      </c>
    </row>
    <row r="631" spans="24:25" x14ac:dyDescent="0.35">
      <c r="X631" s="5">
        <v>30.893899999999999</v>
      </c>
      <c r="Y631" s="5">
        <v>38.318199999999997</v>
      </c>
    </row>
    <row r="632" spans="24:25" x14ac:dyDescent="0.35">
      <c r="X632" s="5">
        <v>30.943000000000001</v>
      </c>
      <c r="Y632" s="5">
        <v>37.948900000000002</v>
      </c>
    </row>
    <row r="633" spans="24:25" x14ac:dyDescent="0.35">
      <c r="X633" s="5">
        <v>30.992100000000001</v>
      </c>
      <c r="Y633" s="5">
        <v>37.6875</v>
      </c>
    </row>
    <row r="634" spans="24:25" x14ac:dyDescent="0.35">
      <c r="X634" s="5">
        <v>31.0413</v>
      </c>
      <c r="Y634" s="5">
        <v>37.501899999999999</v>
      </c>
    </row>
    <row r="635" spans="24:25" x14ac:dyDescent="0.35">
      <c r="X635" s="5">
        <v>31.090399999999999</v>
      </c>
      <c r="Y635" s="5">
        <v>37.3277</v>
      </c>
    </row>
    <row r="636" spans="24:25" x14ac:dyDescent="0.35">
      <c r="X636" s="5">
        <v>31.139500000000002</v>
      </c>
      <c r="Y636" s="5">
        <v>37.088999999999999</v>
      </c>
    </row>
    <row r="637" spans="24:25" x14ac:dyDescent="0.35">
      <c r="X637" s="5">
        <v>31.188600000000001</v>
      </c>
      <c r="Y637" s="5">
        <v>36.7652</v>
      </c>
    </row>
    <row r="638" spans="24:25" x14ac:dyDescent="0.35">
      <c r="X638" s="5">
        <v>31.2377</v>
      </c>
      <c r="Y638" s="5">
        <v>36.403399999999998</v>
      </c>
    </row>
    <row r="639" spans="24:25" x14ac:dyDescent="0.35">
      <c r="X639" s="5">
        <v>31.286799999999999</v>
      </c>
      <c r="Y639" s="5">
        <v>36.107999999999997</v>
      </c>
    </row>
    <row r="640" spans="24:25" x14ac:dyDescent="0.35">
      <c r="X640" s="5">
        <v>31.335999999999999</v>
      </c>
      <c r="Y640" s="5">
        <v>35.804900000000004</v>
      </c>
    </row>
    <row r="641" spans="24:25" x14ac:dyDescent="0.35">
      <c r="X641" s="5">
        <v>31.385100000000001</v>
      </c>
      <c r="Y641" s="5">
        <v>35.509500000000003</v>
      </c>
    </row>
    <row r="642" spans="24:25" x14ac:dyDescent="0.35">
      <c r="X642" s="5">
        <v>31.434200000000001</v>
      </c>
      <c r="Y642" s="5">
        <v>35.197000000000003</v>
      </c>
    </row>
    <row r="643" spans="24:25" x14ac:dyDescent="0.35">
      <c r="X643" s="5">
        <v>31.4833</v>
      </c>
      <c r="Y643" s="5">
        <v>34.956400000000002</v>
      </c>
    </row>
    <row r="644" spans="24:25" x14ac:dyDescent="0.35">
      <c r="X644" s="5">
        <v>31.532399999999999</v>
      </c>
      <c r="Y644" s="5">
        <v>34.748100000000001</v>
      </c>
    </row>
    <row r="645" spans="24:25" x14ac:dyDescent="0.35">
      <c r="X645" s="5">
        <v>31.581499999999998</v>
      </c>
      <c r="Y645" s="5">
        <v>34.583300000000001</v>
      </c>
    </row>
    <row r="646" spans="24:25" x14ac:dyDescent="0.35">
      <c r="X646" s="5">
        <v>31.630600000000001</v>
      </c>
      <c r="Y646" s="5">
        <v>34.498100000000001</v>
      </c>
    </row>
    <row r="647" spans="24:25" x14ac:dyDescent="0.35">
      <c r="X647" s="5">
        <v>31.6798</v>
      </c>
      <c r="Y647" s="5">
        <v>34.450800000000001</v>
      </c>
    </row>
    <row r="648" spans="24:25" x14ac:dyDescent="0.35">
      <c r="X648" s="5">
        <v>31.728899999999999</v>
      </c>
      <c r="Y648" s="5">
        <v>34.388300000000001</v>
      </c>
    </row>
    <row r="649" spans="24:25" x14ac:dyDescent="0.35">
      <c r="X649" s="5">
        <v>31.777999999999999</v>
      </c>
      <c r="Y649" s="5">
        <v>34.447000000000003</v>
      </c>
    </row>
    <row r="650" spans="24:25" x14ac:dyDescent="0.35">
      <c r="X650" s="5">
        <v>31.827100000000002</v>
      </c>
      <c r="Y650" s="5">
        <v>34.6023</v>
      </c>
    </row>
    <row r="651" spans="24:25" x14ac:dyDescent="0.35">
      <c r="X651" s="5">
        <v>31.876200000000001</v>
      </c>
      <c r="Y651" s="5">
        <v>34.513300000000001</v>
      </c>
    </row>
    <row r="652" spans="24:25" x14ac:dyDescent="0.35">
      <c r="X652" s="5">
        <v>31.9253</v>
      </c>
      <c r="Y652" s="5">
        <v>34.263300000000001</v>
      </c>
    </row>
    <row r="653" spans="24:25" x14ac:dyDescent="0.35">
      <c r="X653" s="5">
        <v>31.974499999999999</v>
      </c>
      <c r="Y653" s="5">
        <v>33.979199999999999</v>
      </c>
    </row>
    <row r="654" spans="24:25" x14ac:dyDescent="0.35">
      <c r="X654" s="5">
        <v>32.023600000000002</v>
      </c>
      <c r="Y654" s="5">
        <v>33.744300000000003</v>
      </c>
    </row>
    <row r="655" spans="24:25" x14ac:dyDescent="0.35">
      <c r="X655" s="5">
        <v>32.072699999999998</v>
      </c>
      <c r="Y655" s="5">
        <v>33.626899999999999</v>
      </c>
    </row>
    <row r="656" spans="24:25" x14ac:dyDescent="0.35">
      <c r="X656" s="5">
        <v>32.1218</v>
      </c>
      <c r="Y656" s="5">
        <v>33.4754</v>
      </c>
    </row>
    <row r="657" spans="24:25" x14ac:dyDescent="0.35">
      <c r="X657" s="5">
        <v>32.170900000000003</v>
      </c>
      <c r="Y657" s="5">
        <v>33.501899999999999</v>
      </c>
    </row>
    <row r="658" spans="24:25" x14ac:dyDescent="0.35">
      <c r="X658" s="5">
        <v>32.22</v>
      </c>
      <c r="Y658" s="5">
        <v>33.551099999999998</v>
      </c>
    </row>
    <row r="659" spans="24:25" x14ac:dyDescent="0.35">
      <c r="X659" s="5">
        <v>32.269199999999998</v>
      </c>
      <c r="Y659" s="5">
        <v>33.443199999999997</v>
      </c>
    </row>
    <row r="660" spans="24:25" x14ac:dyDescent="0.35">
      <c r="X660" s="5">
        <v>32.318300000000001</v>
      </c>
      <c r="Y660" s="5">
        <v>33.314399999999999</v>
      </c>
    </row>
    <row r="661" spans="24:25" x14ac:dyDescent="0.35">
      <c r="X661" s="5">
        <v>32.367400000000004</v>
      </c>
      <c r="Y661" s="5">
        <v>33.261400000000002</v>
      </c>
    </row>
    <row r="662" spans="24:25" x14ac:dyDescent="0.35">
      <c r="X662" s="5">
        <v>32.416499999999999</v>
      </c>
      <c r="Y662" s="5">
        <v>33.232999999999997</v>
      </c>
    </row>
    <row r="663" spans="24:25" x14ac:dyDescent="0.35">
      <c r="X663" s="5">
        <v>32.465600000000002</v>
      </c>
      <c r="Y663" s="5">
        <v>33.096600000000002</v>
      </c>
    </row>
    <row r="664" spans="24:25" x14ac:dyDescent="0.35">
      <c r="X664" s="5">
        <v>32.514699999999998</v>
      </c>
      <c r="Y664" s="5">
        <v>33.0227</v>
      </c>
    </row>
    <row r="665" spans="24:25" x14ac:dyDescent="0.35">
      <c r="X665" s="5">
        <v>32.563899999999997</v>
      </c>
      <c r="Y665" s="5">
        <v>32.996200000000002</v>
      </c>
    </row>
    <row r="666" spans="24:25" x14ac:dyDescent="0.35">
      <c r="X666" s="5">
        <v>32.613</v>
      </c>
      <c r="Y666" s="5">
        <v>32.954500000000003</v>
      </c>
    </row>
    <row r="667" spans="24:25" x14ac:dyDescent="0.35">
      <c r="X667" s="5">
        <v>32.662100000000002</v>
      </c>
      <c r="Y667" s="5">
        <v>32.956400000000002</v>
      </c>
    </row>
    <row r="668" spans="24:25" x14ac:dyDescent="0.35">
      <c r="X668" s="5">
        <v>32.711199999999998</v>
      </c>
      <c r="Y668" s="5">
        <v>32.9129</v>
      </c>
    </row>
    <row r="669" spans="24:25" x14ac:dyDescent="0.35">
      <c r="X669" s="5">
        <v>32.760300000000001</v>
      </c>
      <c r="Y669" s="5">
        <v>33</v>
      </c>
    </row>
    <row r="670" spans="24:25" x14ac:dyDescent="0.35">
      <c r="X670" s="5">
        <v>32.809399999999997</v>
      </c>
      <c r="Y670" s="5">
        <v>33.009500000000003</v>
      </c>
    </row>
    <row r="671" spans="24:25" x14ac:dyDescent="0.35">
      <c r="X671" s="5">
        <v>32.858499999999999</v>
      </c>
      <c r="Y671" s="5">
        <v>33.0852</v>
      </c>
    </row>
    <row r="672" spans="24:25" x14ac:dyDescent="0.35">
      <c r="X672" s="5">
        <v>32.907699999999998</v>
      </c>
      <c r="Y672" s="5">
        <v>33.115499999999997</v>
      </c>
    </row>
    <row r="673" spans="24:25" x14ac:dyDescent="0.35">
      <c r="X673" s="5">
        <v>32.956800000000001</v>
      </c>
      <c r="Y673" s="5">
        <v>33.170499999999997</v>
      </c>
    </row>
    <row r="674" spans="24:25" x14ac:dyDescent="0.35">
      <c r="X674" s="5">
        <v>33.005899999999997</v>
      </c>
      <c r="Y674" s="5">
        <v>33.1875</v>
      </c>
    </row>
    <row r="675" spans="24:25" x14ac:dyDescent="0.35">
      <c r="X675" s="5">
        <v>33.055</v>
      </c>
      <c r="Y675" s="5">
        <v>33.253799999999998</v>
      </c>
    </row>
    <row r="676" spans="24:25" x14ac:dyDescent="0.35">
      <c r="X676" s="5">
        <v>33.104100000000003</v>
      </c>
      <c r="Y676" s="5">
        <v>33.361699999999999</v>
      </c>
    </row>
    <row r="677" spans="24:25" x14ac:dyDescent="0.35">
      <c r="X677" s="5">
        <v>33.153199999999998</v>
      </c>
      <c r="Y677" s="5">
        <v>33.378799999999998</v>
      </c>
    </row>
    <row r="678" spans="24:25" x14ac:dyDescent="0.35">
      <c r="X678" s="5">
        <v>33.202399999999997</v>
      </c>
      <c r="Y678" s="5">
        <v>33.403399999999998</v>
      </c>
    </row>
    <row r="679" spans="24:25" x14ac:dyDescent="0.35">
      <c r="X679" s="5">
        <v>33.2515</v>
      </c>
      <c r="Y679" s="5">
        <v>33.401499999999999</v>
      </c>
    </row>
    <row r="680" spans="24:25" x14ac:dyDescent="0.35">
      <c r="X680" s="5">
        <v>33.300600000000003</v>
      </c>
      <c r="Y680" s="5">
        <v>33.4848</v>
      </c>
    </row>
    <row r="681" spans="24:25" x14ac:dyDescent="0.35">
      <c r="X681" s="5">
        <v>33.349699999999999</v>
      </c>
      <c r="Y681" s="5">
        <v>33.607999999999997</v>
      </c>
    </row>
    <row r="682" spans="24:25" x14ac:dyDescent="0.35">
      <c r="X682" s="5">
        <v>33.398800000000001</v>
      </c>
      <c r="Y682" s="5">
        <v>33.708300000000001</v>
      </c>
    </row>
    <row r="683" spans="24:25" x14ac:dyDescent="0.35">
      <c r="X683" s="5">
        <v>33.447899999999997</v>
      </c>
      <c r="Y683" s="5">
        <v>33.838999999999999</v>
      </c>
    </row>
    <row r="684" spans="24:25" x14ac:dyDescent="0.35">
      <c r="X684" s="5">
        <v>33.497100000000003</v>
      </c>
      <c r="Y684" s="5">
        <v>33.943199999999997</v>
      </c>
    </row>
    <row r="685" spans="24:25" x14ac:dyDescent="0.35">
      <c r="X685" s="5">
        <v>33.546199999999999</v>
      </c>
      <c r="Y685" s="5">
        <v>33.905299999999997</v>
      </c>
    </row>
  </sheetData>
  <mergeCells count="1">
    <mergeCell ref="L9:M9"/>
  </mergeCells>
  <pageMargins left="0.7" right="0.7" top="0.75" bottom="0.75" header="0.3" footer="0.3"/>
  <pageSetup paperSize="9" scale="10" orientation="portrait" horizontalDpi="1200" verticalDpi="1200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0FF6D08-3199-4F81-A121-7CC1AFAF73CE}">
  <sheetPr>
    <pageSetUpPr fitToPage="1"/>
  </sheetPr>
  <dimension ref="K1:AE262"/>
  <sheetViews>
    <sheetView zoomScale="40" zoomScaleNormal="40" workbookViewId="0">
      <selection activeCell="P48" sqref="A1:P48"/>
    </sheetView>
  </sheetViews>
  <sheetFormatPr baseColWidth="10" defaultColWidth="8.7265625" defaultRowHeight="14.5" x14ac:dyDescent="0.35"/>
  <cols>
    <col min="26" max="31" width="8.7265625" style="5"/>
  </cols>
  <sheetData>
    <row r="1" spans="11:31" x14ac:dyDescent="0.35">
      <c r="AD1" s="21" t="s">
        <v>3</v>
      </c>
      <c r="AE1" s="21"/>
    </row>
    <row r="2" spans="11:31" x14ac:dyDescent="0.35">
      <c r="AD2" s="5" t="s">
        <v>0</v>
      </c>
      <c r="AE2" s="5" t="s">
        <v>1</v>
      </c>
    </row>
    <row r="3" spans="11:31" x14ac:dyDescent="0.35">
      <c r="AD3" s="5">
        <v>0</v>
      </c>
      <c r="AE3" s="5">
        <v>29.963999999999999</v>
      </c>
    </row>
    <row r="4" spans="11:31" x14ac:dyDescent="0.35">
      <c r="AD4" s="5">
        <v>0.2155</v>
      </c>
      <c r="AE4" s="5">
        <v>28.91</v>
      </c>
    </row>
    <row r="5" spans="11:31" x14ac:dyDescent="0.35">
      <c r="AD5" s="5">
        <v>0.43090000000000001</v>
      </c>
      <c r="AE5" s="5">
        <v>29.18</v>
      </c>
    </row>
    <row r="6" spans="11:31" x14ac:dyDescent="0.35">
      <c r="AD6" s="5">
        <v>0.64639999999999997</v>
      </c>
      <c r="AE6" s="5">
        <v>29.613</v>
      </c>
    </row>
    <row r="7" spans="11:31" x14ac:dyDescent="0.35">
      <c r="AD7" s="5">
        <v>0.8619</v>
      </c>
      <c r="AE7" s="5">
        <v>29.838000000000001</v>
      </c>
    </row>
    <row r="8" spans="11:31" x14ac:dyDescent="0.35">
      <c r="AD8" s="5">
        <v>1.0772999999999999</v>
      </c>
      <c r="AE8" s="5">
        <v>30.792999999999999</v>
      </c>
    </row>
    <row r="9" spans="11:31" x14ac:dyDescent="0.35">
      <c r="AD9" s="5">
        <v>1.2927999999999999</v>
      </c>
      <c r="AE9" s="5">
        <v>30.891999999999999</v>
      </c>
    </row>
    <row r="10" spans="11:31" x14ac:dyDescent="0.35">
      <c r="AD10" s="5">
        <v>1.5083</v>
      </c>
      <c r="AE10" s="5">
        <v>31.477</v>
      </c>
    </row>
    <row r="11" spans="11:31" x14ac:dyDescent="0.35">
      <c r="AD11" s="5">
        <v>1.7237</v>
      </c>
      <c r="AE11" s="5">
        <v>33.694000000000003</v>
      </c>
    </row>
    <row r="12" spans="11:31" x14ac:dyDescent="0.35">
      <c r="K12" s="20"/>
      <c r="L12" s="20"/>
      <c r="AD12" s="5">
        <v>1.9392</v>
      </c>
      <c r="AE12" s="5">
        <v>35.054000000000002</v>
      </c>
    </row>
    <row r="13" spans="11:31" x14ac:dyDescent="0.35">
      <c r="K13" s="1"/>
      <c r="P13" s="3"/>
      <c r="AD13" s="5">
        <v>2.1547000000000001</v>
      </c>
      <c r="AE13" s="5">
        <v>35.865000000000002</v>
      </c>
    </row>
    <row r="14" spans="11:31" x14ac:dyDescent="0.35">
      <c r="K14" s="1"/>
      <c r="O14" s="2"/>
      <c r="P14" s="3"/>
      <c r="AD14" s="5">
        <v>2.3700999999999999</v>
      </c>
      <c r="AE14" s="5">
        <v>36.765999999999998</v>
      </c>
    </row>
    <row r="15" spans="11:31" x14ac:dyDescent="0.35">
      <c r="AD15" s="5">
        <v>2.5855999999999999</v>
      </c>
      <c r="AE15" s="5">
        <v>38.945999999999998</v>
      </c>
    </row>
    <row r="16" spans="11:31" x14ac:dyDescent="0.35">
      <c r="AD16" s="5">
        <v>2.8010999999999999</v>
      </c>
      <c r="AE16" s="5">
        <v>40.82</v>
      </c>
    </row>
    <row r="17" spans="30:31" x14ac:dyDescent="0.35">
      <c r="AD17" s="5">
        <v>3.0165000000000002</v>
      </c>
      <c r="AE17" s="5">
        <v>43.936999999999998</v>
      </c>
    </row>
    <row r="18" spans="30:31" x14ac:dyDescent="0.35">
      <c r="AD18" s="5">
        <v>3.2320000000000002</v>
      </c>
      <c r="AE18" s="5">
        <v>47.396000000000001</v>
      </c>
    </row>
    <row r="19" spans="30:31" x14ac:dyDescent="0.35">
      <c r="AD19" s="5">
        <v>3.4474999999999998</v>
      </c>
      <c r="AE19" s="5">
        <v>49.414000000000001</v>
      </c>
    </row>
    <row r="20" spans="30:31" x14ac:dyDescent="0.35">
      <c r="AD20" s="5">
        <v>3.6629</v>
      </c>
      <c r="AE20" s="5">
        <v>53.783999999999999</v>
      </c>
    </row>
    <row r="21" spans="30:31" x14ac:dyDescent="0.35">
      <c r="AD21" s="5">
        <v>3.8784000000000001</v>
      </c>
      <c r="AE21" s="5">
        <v>61.341999999999999</v>
      </c>
    </row>
    <row r="22" spans="30:31" x14ac:dyDescent="0.35">
      <c r="AD22" s="5">
        <v>4.0938999999999997</v>
      </c>
      <c r="AE22" s="5">
        <v>69.540999999999997</v>
      </c>
    </row>
    <row r="23" spans="30:31" x14ac:dyDescent="0.35">
      <c r="AD23" s="5">
        <v>4.3093000000000004</v>
      </c>
      <c r="AE23" s="5">
        <v>77.278999999999996</v>
      </c>
    </row>
    <row r="24" spans="30:31" x14ac:dyDescent="0.35">
      <c r="AD24" s="5">
        <v>4.5247999999999999</v>
      </c>
      <c r="AE24" s="5">
        <v>84</v>
      </c>
    </row>
    <row r="25" spans="30:31" x14ac:dyDescent="0.35">
      <c r="AD25" s="5">
        <v>4.7403000000000004</v>
      </c>
      <c r="AE25" s="5">
        <v>90.495000000000005</v>
      </c>
    </row>
    <row r="26" spans="30:31" x14ac:dyDescent="0.35">
      <c r="AD26" s="5">
        <v>4.9558</v>
      </c>
      <c r="AE26" s="5">
        <v>97.099000000000004</v>
      </c>
    </row>
    <row r="27" spans="30:31" x14ac:dyDescent="0.35">
      <c r="AD27" s="5">
        <v>5.1711999999999998</v>
      </c>
      <c r="AE27" s="5">
        <v>104.16200000000001</v>
      </c>
    </row>
    <row r="28" spans="30:31" x14ac:dyDescent="0.35">
      <c r="AD28" s="5">
        <v>5.3867000000000003</v>
      </c>
      <c r="AE28" s="5">
        <v>114.514</v>
      </c>
    </row>
    <row r="29" spans="30:31" x14ac:dyDescent="0.35">
      <c r="AD29" s="5">
        <v>5.6021999999999998</v>
      </c>
      <c r="AE29" s="5">
        <v>125.405</v>
      </c>
    </row>
    <row r="30" spans="30:31" x14ac:dyDescent="0.35">
      <c r="AD30" s="5">
        <v>5.8175999999999997</v>
      </c>
      <c r="AE30" s="5">
        <v>133.41399999999999</v>
      </c>
    </row>
    <row r="31" spans="30:31" x14ac:dyDescent="0.35">
      <c r="AD31" s="5">
        <v>6.0331000000000001</v>
      </c>
      <c r="AE31" s="5">
        <v>139.34200000000001</v>
      </c>
    </row>
    <row r="32" spans="30:31" x14ac:dyDescent="0.35">
      <c r="AD32" s="5">
        <v>6.2485999999999997</v>
      </c>
      <c r="AE32" s="5">
        <v>141.423</v>
      </c>
    </row>
    <row r="33" spans="13:31" x14ac:dyDescent="0.35">
      <c r="AD33" s="5">
        <v>6.4640000000000004</v>
      </c>
      <c r="AE33" s="5">
        <v>140.16200000000001</v>
      </c>
    </row>
    <row r="34" spans="13:31" x14ac:dyDescent="0.35">
      <c r="AD34" s="5">
        <v>6.6795</v>
      </c>
      <c r="AE34" s="5">
        <v>137.20699999999999</v>
      </c>
    </row>
    <row r="35" spans="13:31" ht="15.5" x14ac:dyDescent="0.35">
      <c r="M35" s="11" t="s">
        <v>15</v>
      </c>
      <c r="N35" s="11"/>
      <c r="AD35" s="5">
        <v>6.8949999999999996</v>
      </c>
      <c r="AE35" s="5">
        <v>133.09899999999999</v>
      </c>
    </row>
    <row r="36" spans="13:31" x14ac:dyDescent="0.35">
      <c r="M36" s="10" t="s">
        <v>4</v>
      </c>
      <c r="AD36" s="5">
        <v>7.1104000000000003</v>
      </c>
      <c r="AE36" s="5">
        <v>128.20699999999999</v>
      </c>
    </row>
    <row r="37" spans="13:31" x14ac:dyDescent="0.35">
      <c r="AD37" s="5">
        <v>7.3258999999999999</v>
      </c>
      <c r="AE37" s="5">
        <v>123.261</v>
      </c>
    </row>
    <row r="38" spans="13:31" x14ac:dyDescent="0.35">
      <c r="M38" s="13" t="s">
        <v>5</v>
      </c>
      <c r="AD38" s="5">
        <v>7.5414000000000003</v>
      </c>
      <c r="AE38" s="5">
        <v>120.018</v>
      </c>
    </row>
    <row r="39" spans="13:31" x14ac:dyDescent="0.35">
      <c r="M39" s="13" t="s">
        <v>6</v>
      </c>
      <c r="AD39" s="5">
        <v>7.7568000000000001</v>
      </c>
      <c r="AE39" s="5">
        <v>119</v>
      </c>
    </row>
    <row r="40" spans="13:31" x14ac:dyDescent="0.35">
      <c r="M40" t="s">
        <v>7</v>
      </c>
      <c r="AD40" s="5">
        <v>7.9722999999999997</v>
      </c>
      <c r="AE40" s="5">
        <v>117.622</v>
      </c>
    </row>
    <row r="41" spans="13:31" x14ac:dyDescent="0.35">
      <c r="M41" s="13" t="s">
        <v>8</v>
      </c>
      <c r="AD41" s="5">
        <v>8.1877999999999993</v>
      </c>
      <c r="AE41" s="5">
        <v>115.586</v>
      </c>
    </row>
    <row r="42" spans="13:31" x14ac:dyDescent="0.35">
      <c r="M42" s="13" t="s">
        <v>9</v>
      </c>
      <c r="AD42" s="5">
        <v>8.4032</v>
      </c>
      <c r="AE42" s="5">
        <v>112.297</v>
      </c>
    </row>
    <row r="43" spans="13:31" x14ac:dyDescent="0.35">
      <c r="M43" s="13" t="s">
        <v>10</v>
      </c>
      <c r="AD43" s="5">
        <v>8.6187000000000005</v>
      </c>
      <c r="AE43" s="5">
        <v>109.946</v>
      </c>
    </row>
    <row r="44" spans="13:31" x14ac:dyDescent="0.35">
      <c r="M44" s="13" t="s">
        <v>11</v>
      </c>
      <c r="AD44" s="5">
        <v>8.8341999999999992</v>
      </c>
      <c r="AE44" s="5">
        <v>109.595</v>
      </c>
    </row>
    <row r="45" spans="13:31" x14ac:dyDescent="0.35">
      <c r="AD45" s="5">
        <v>9.0495999999999999</v>
      </c>
      <c r="AE45" s="5">
        <v>109.685</v>
      </c>
    </row>
    <row r="46" spans="13:31" x14ac:dyDescent="0.35">
      <c r="AD46" s="5">
        <v>9.2651000000000003</v>
      </c>
      <c r="AE46" s="5">
        <v>109.82899999999999</v>
      </c>
    </row>
    <row r="47" spans="13:31" x14ac:dyDescent="0.35">
      <c r="AD47" s="5">
        <v>9.4806000000000008</v>
      </c>
      <c r="AE47" s="5">
        <v>109.739</v>
      </c>
    </row>
    <row r="48" spans="13:31" x14ac:dyDescent="0.35">
      <c r="AD48" s="5">
        <v>9.6959999999999997</v>
      </c>
      <c r="AE48" s="5">
        <v>112.387</v>
      </c>
    </row>
    <row r="49" spans="30:31" x14ac:dyDescent="0.35">
      <c r="AD49" s="5">
        <v>9.9115000000000002</v>
      </c>
      <c r="AE49" s="5">
        <v>118.27</v>
      </c>
    </row>
    <row r="50" spans="30:31" x14ac:dyDescent="0.35">
      <c r="AD50" s="5">
        <v>10.127000000000001</v>
      </c>
      <c r="AE50" s="5">
        <v>125.252</v>
      </c>
    </row>
    <row r="51" spans="30:31" x14ac:dyDescent="0.35">
      <c r="AD51" s="5">
        <v>10.3424</v>
      </c>
      <c r="AE51" s="5">
        <v>131.76599999999999</v>
      </c>
    </row>
    <row r="52" spans="30:31" x14ac:dyDescent="0.35">
      <c r="AD52" s="5">
        <v>10.5579</v>
      </c>
      <c r="AE52" s="5">
        <v>137.072</v>
      </c>
    </row>
    <row r="53" spans="30:31" x14ac:dyDescent="0.35">
      <c r="AD53" s="5">
        <v>10.773400000000001</v>
      </c>
      <c r="AE53" s="5">
        <v>141.78399999999999</v>
      </c>
    </row>
    <row r="54" spans="30:31" x14ac:dyDescent="0.35">
      <c r="AD54" s="5">
        <v>10.988799999999999</v>
      </c>
      <c r="AE54" s="5">
        <v>143.667</v>
      </c>
    </row>
    <row r="55" spans="30:31" x14ac:dyDescent="0.35">
      <c r="AD55" s="5">
        <v>11.2043</v>
      </c>
      <c r="AE55" s="5">
        <v>146.06299999999999</v>
      </c>
    </row>
    <row r="56" spans="30:31" x14ac:dyDescent="0.35">
      <c r="AD56" s="5">
        <v>11.4198</v>
      </c>
      <c r="AE56" s="5">
        <v>150.78399999999999</v>
      </c>
    </row>
    <row r="57" spans="30:31" x14ac:dyDescent="0.35">
      <c r="AD57" s="5">
        <v>11.635199999999999</v>
      </c>
      <c r="AE57" s="5">
        <v>154.34200000000001</v>
      </c>
    </row>
    <row r="58" spans="30:31" x14ac:dyDescent="0.35">
      <c r="AD58" s="5">
        <v>11.8507</v>
      </c>
      <c r="AE58" s="5">
        <v>158.09</v>
      </c>
    </row>
    <row r="59" spans="30:31" x14ac:dyDescent="0.35">
      <c r="AD59" s="5">
        <v>12.0662</v>
      </c>
      <c r="AE59" s="5">
        <v>160.08099999999999</v>
      </c>
    </row>
    <row r="60" spans="30:31" x14ac:dyDescent="0.35">
      <c r="AD60" s="5">
        <v>12.281599999999999</v>
      </c>
      <c r="AE60" s="5">
        <v>158.46799999999999</v>
      </c>
    </row>
    <row r="61" spans="30:31" x14ac:dyDescent="0.35">
      <c r="AD61" s="5">
        <v>12.4971</v>
      </c>
      <c r="AE61" s="5">
        <v>153.93700000000001</v>
      </c>
    </row>
    <row r="62" spans="30:31" x14ac:dyDescent="0.35">
      <c r="AD62" s="5">
        <v>12.7126</v>
      </c>
      <c r="AE62" s="5">
        <v>148.86500000000001</v>
      </c>
    </row>
    <row r="63" spans="30:31" x14ac:dyDescent="0.35">
      <c r="AD63" s="5">
        <v>12.928000000000001</v>
      </c>
      <c r="AE63" s="5">
        <v>144.964</v>
      </c>
    </row>
    <row r="64" spans="30:31" x14ac:dyDescent="0.35">
      <c r="AD64" s="5">
        <v>13.1435</v>
      </c>
      <c r="AE64" s="5">
        <v>140.84700000000001</v>
      </c>
    </row>
    <row r="65" spans="30:31" x14ac:dyDescent="0.35">
      <c r="AD65" s="5">
        <v>13.359</v>
      </c>
      <c r="AE65" s="5">
        <v>135.69399999999999</v>
      </c>
    </row>
    <row r="66" spans="30:31" x14ac:dyDescent="0.35">
      <c r="AD66" s="5">
        <v>13.574400000000001</v>
      </c>
      <c r="AE66" s="5">
        <v>129.39599999999999</v>
      </c>
    </row>
    <row r="67" spans="30:31" x14ac:dyDescent="0.35">
      <c r="AD67" s="5">
        <v>13.789899999999999</v>
      </c>
      <c r="AE67" s="5">
        <v>125</v>
      </c>
    </row>
    <row r="68" spans="30:31" x14ac:dyDescent="0.35">
      <c r="AD68" s="5">
        <v>14.0054</v>
      </c>
      <c r="AE68" s="5">
        <v>122.83799999999999</v>
      </c>
    </row>
    <row r="69" spans="30:31" x14ac:dyDescent="0.35">
      <c r="AD69" s="5">
        <v>14.220800000000001</v>
      </c>
      <c r="AE69" s="5">
        <v>123.306</v>
      </c>
    </row>
    <row r="70" spans="30:31" x14ac:dyDescent="0.35">
      <c r="AD70" s="5">
        <v>14.436299999999999</v>
      </c>
      <c r="AE70" s="5">
        <v>126.86499999999999</v>
      </c>
    </row>
    <row r="71" spans="30:31" x14ac:dyDescent="0.35">
      <c r="AD71" s="5">
        <v>14.6518</v>
      </c>
      <c r="AE71" s="5">
        <v>133.613</v>
      </c>
    </row>
    <row r="72" spans="30:31" x14ac:dyDescent="0.35">
      <c r="AD72" s="5">
        <v>14.8673</v>
      </c>
      <c r="AE72" s="5">
        <v>141.72999999999999</v>
      </c>
    </row>
    <row r="73" spans="30:31" x14ac:dyDescent="0.35">
      <c r="AD73" s="5">
        <v>15.082700000000001</v>
      </c>
      <c r="AE73" s="5">
        <v>149.649</v>
      </c>
    </row>
    <row r="74" spans="30:31" x14ac:dyDescent="0.35">
      <c r="AD74" s="5">
        <v>15.2982</v>
      </c>
      <c r="AE74" s="5">
        <v>156.577</v>
      </c>
    </row>
    <row r="75" spans="30:31" x14ac:dyDescent="0.35">
      <c r="AD75" s="5">
        <v>15.5137</v>
      </c>
      <c r="AE75" s="5">
        <v>160.928</v>
      </c>
    </row>
    <row r="76" spans="30:31" x14ac:dyDescent="0.35">
      <c r="AD76" s="5">
        <v>15.729100000000001</v>
      </c>
      <c r="AE76" s="5">
        <v>163.523</v>
      </c>
    </row>
    <row r="77" spans="30:31" x14ac:dyDescent="0.35">
      <c r="AD77" s="5">
        <v>15.944599999999999</v>
      </c>
      <c r="AE77" s="5">
        <v>164.11699999999999</v>
      </c>
    </row>
    <row r="78" spans="30:31" x14ac:dyDescent="0.35">
      <c r="AD78" s="5">
        <v>16.1601</v>
      </c>
      <c r="AE78" s="5">
        <v>162.77500000000001</v>
      </c>
    </row>
    <row r="79" spans="30:31" x14ac:dyDescent="0.35">
      <c r="AD79" s="5">
        <v>16.375499999999999</v>
      </c>
      <c r="AE79" s="5">
        <v>160.91</v>
      </c>
    </row>
    <row r="80" spans="30:31" x14ac:dyDescent="0.35">
      <c r="AD80" s="5">
        <v>16.591000000000001</v>
      </c>
      <c r="AE80" s="5">
        <v>159.261</v>
      </c>
    </row>
    <row r="81" spans="30:31" x14ac:dyDescent="0.35">
      <c r="AD81" s="5">
        <v>16.8065</v>
      </c>
      <c r="AE81" s="5">
        <v>156.20699999999999</v>
      </c>
    </row>
    <row r="82" spans="30:31" x14ac:dyDescent="0.35">
      <c r="AD82" s="5">
        <v>17.021899999999999</v>
      </c>
      <c r="AE82" s="5">
        <v>153.24299999999999</v>
      </c>
    </row>
    <row r="83" spans="30:31" x14ac:dyDescent="0.35">
      <c r="AD83" s="5">
        <v>17.237400000000001</v>
      </c>
      <c r="AE83" s="5">
        <v>149.76599999999999</v>
      </c>
    </row>
    <row r="84" spans="30:31" x14ac:dyDescent="0.35">
      <c r="AD84" s="5">
        <v>17.4529</v>
      </c>
      <c r="AE84" s="5">
        <v>146.459</v>
      </c>
    </row>
    <row r="85" spans="30:31" x14ac:dyDescent="0.35">
      <c r="AD85" s="5">
        <v>17.668299999999999</v>
      </c>
      <c r="AE85" s="5">
        <v>141.279</v>
      </c>
    </row>
    <row r="86" spans="30:31" x14ac:dyDescent="0.35">
      <c r="AD86" s="5">
        <v>17.883800000000001</v>
      </c>
      <c r="AE86" s="5">
        <v>139.04499999999999</v>
      </c>
    </row>
    <row r="87" spans="30:31" x14ac:dyDescent="0.35">
      <c r="AD87" s="5">
        <v>18.099299999999999</v>
      </c>
      <c r="AE87" s="5">
        <v>140.46799999999999</v>
      </c>
    </row>
    <row r="88" spans="30:31" x14ac:dyDescent="0.35">
      <c r="AD88" s="5">
        <v>18.314699999999998</v>
      </c>
      <c r="AE88" s="5">
        <v>141.18</v>
      </c>
    </row>
    <row r="89" spans="30:31" x14ac:dyDescent="0.35">
      <c r="AD89" s="5">
        <v>18.530200000000001</v>
      </c>
      <c r="AE89" s="5">
        <v>142.79300000000001</v>
      </c>
    </row>
    <row r="90" spans="30:31" x14ac:dyDescent="0.35">
      <c r="AD90" s="5">
        <v>18.745699999999999</v>
      </c>
      <c r="AE90" s="5">
        <v>146.85599999999999</v>
      </c>
    </row>
    <row r="91" spans="30:31" x14ac:dyDescent="0.35">
      <c r="AD91" s="5">
        <v>18.961099999999998</v>
      </c>
      <c r="AE91" s="5">
        <v>152.559</v>
      </c>
    </row>
    <row r="92" spans="30:31" x14ac:dyDescent="0.35">
      <c r="AD92" s="5">
        <v>19.176600000000001</v>
      </c>
      <c r="AE92" s="5">
        <v>157.06299999999999</v>
      </c>
    </row>
    <row r="93" spans="30:31" x14ac:dyDescent="0.35">
      <c r="AD93" s="5">
        <v>19.392099999999999</v>
      </c>
      <c r="AE93" s="5">
        <v>160.982</v>
      </c>
    </row>
    <row r="94" spans="30:31" x14ac:dyDescent="0.35">
      <c r="AD94" s="5">
        <v>19.607500000000002</v>
      </c>
      <c r="AE94" s="5">
        <v>164.559</v>
      </c>
    </row>
    <row r="95" spans="30:31" x14ac:dyDescent="0.35">
      <c r="AD95" s="5">
        <v>19.823</v>
      </c>
      <c r="AE95" s="5">
        <v>167.036</v>
      </c>
    </row>
    <row r="96" spans="30:31" x14ac:dyDescent="0.35">
      <c r="AD96" s="5">
        <v>20.038499999999999</v>
      </c>
      <c r="AE96" s="5">
        <v>168.18</v>
      </c>
    </row>
    <row r="97" spans="30:31" x14ac:dyDescent="0.35">
      <c r="AD97" s="5">
        <v>20.253900000000002</v>
      </c>
      <c r="AE97" s="5">
        <v>168.53200000000001</v>
      </c>
    </row>
    <row r="98" spans="30:31" x14ac:dyDescent="0.35">
      <c r="AD98" s="5">
        <v>20.4694</v>
      </c>
      <c r="AE98" s="5">
        <v>168.71199999999999</v>
      </c>
    </row>
    <row r="99" spans="30:31" x14ac:dyDescent="0.35">
      <c r="AD99" s="5">
        <v>20.684899999999999</v>
      </c>
      <c r="AE99" s="5">
        <v>167.97300000000001</v>
      </c>
    </row>
    <row r="100" spans="30:31" x14ac:dyDescent="0.35">
      <c r="AD100" s="5">
        <v>20.900300000000001</v>
      </c>
      <c r="AE100" s="5">
        <v>165.405</v>
      </c>
    </row>
    <row r="101" spans="30:31" x14ac:dyDescent="0.35">
      <c r="AD101" s="5">
        <v>21.1158</v>
      </c>
      <c r="AE101" s="5">
        <v>163.054</v>
      </c>
    </row>
    <row r="102" spans="30:31" x14ac:dyDescent="0.35">
      <c r="AD102" s="5">
        <v>21.331299999999999</v>
      </c>
      <c r="AE102" s="5">
        <v>162.72999999999999</v>
      </c>
    </row>
    <row r="103" spans="30:31" x14ac:dyDescent="0.35">
      <c r="AD103" s="5">
        <v>21.546700000000001</v>
      </c>
      <c r="AE103" s="5">
        <v>160.67599999999999</v>
      </c>
    </row>
    <row r="104" spans="30:31" x14ac:dyDescent="0.35">
      <c r="AD104" s="5">
        <v>21.7622</v>
      </c>
      <c r="AE104" s="5">
        <v>157.63999999999999</v>
      </c>
    </row>
    <row r="105" spans="30:31" x14ac:dyDescent="0.35">
      <c r="AD105" s="5">
        <v>21.977699999999999</v>
      </c>
      <c r="AE105" s="5">
        <v>153.27000000000001</v>
      </c>
    </row>
    <row r="106" spans="30:31" x14ac:dyDescent="0.35">
      <c r="AD106" s="5">
        <v>22.193100000000001</v>
      </c>
      <c r="AE106" s="5">
        <v>147.892</v>
      </c>
    </row>
    <row r="107" spans="30:31" x14ac:dyDescent="0.35">
      <c r="AD107" s="5">
        <v>22.4086</v>
      </c>
      <c r="AE107" s="5">
        <v>143.459</v>
      </c>
    </row>
    <row r="108" spans="30:31" x14ac:dyDescent="0.35">
      <c r="AD108" s="5">
        <v>22.624099999999999</v>
      </c>
      <c r="AE108" s="5">
        <v>138.43199999999999</v>
      </c>
    </row>
    <row r="109" spans="30:31" x14ac:dyDescent="0.35">
      <c r="AD109" s="5">
        <v>22.839500000000001</v>
      </c>
      <c r="AE109" s="5">
        <v>133.82</v>
      </c>
    </row>
    <row r="110" spans="30:31" x14ac:dyDescent="0.35">
      <c r="AD110" s="5">
        <v>23.055</v>
      </c>
      <c r="AE110" s="5">
        <v>130.97300000000001</v>
      </c>
    </row>
    <row r="111" spans="30:31" x14ac:dyDescent="0.35">
      <c r="AD111" s="5">
        <v>23.270499999999998</v>
      </c>
      <c r="AE111" s="5">
        <v>134.018</v>
      </c>
    </row>
    <row r="112" spans="30:31" x14ac:dyDescent="0.35">
      <c r="AD112" s="5">
        <v>23.486000000000001</v>
      </c>
      <c r="AE112" s="5">
        <v>139.11699999999999</v>
      </c>
    </row>
    <row r="113" spans="30:31" x14ac:dyDescent="0.35">
      <c r="AD113" s="5">
        <v>23.7014</v>
      </c>
      <c r="AE113" s="5">
        <v>144.44999999999999</v>
      </c>
    </row>
    <row r="114" spans="30:31" x14ac:dyDescent="0.35">
      <c r="AD114" s="5">
        <v>23.916899999999998</v>
      </c>
      <c r="AE114" s="5">
        <v>150.279</v>
      </c>
    </row>
    <row r="115" spans="30:31" x14ac:dyDescent="0.35">
      <c r="AD115" s="5">
        <v>24.132400000000001</v>
      </c>
      <c r="AE115" s="5">
        <v>155.15299999999999</v>
      </c>
    </row>
    <row r="116" spans="30:31" x14ac:dyDescent="0.35">
      <c r="AD116" s="5">
        <v>24.347799999999999</v>
      </c>
      <c r="AE116" s="5">
        <v>160.595</v>
      </c>
    </row>
    <row r="117" spans="30:31" x14ac:dyDescent="0.35">
      <c r="AD117" s="5">
        <v>24.563300000000002</v>
      </c>
      <c r="AE117" s="5">
        <v>165.964</v>
      </c>
    </row>
    <row r="118" spans="30:31" x14ac:dyDescent="0.35">
      <c r="AD118" s="5">
        <v>24.7788</v>
      </c>
      <c r="AE118" s="5">
        <v>169.333</v>
      </c>
    </row>
    <row r="119" spans="30:31" x14ac:dyDescent="0.35">
      <c r="AD119" s="5">
        <v>24.994199999999999</v>
      </c>
      <c r="AE119" s="5">
        <v>171.64</v>
      </c>
    </row>
    <row r="120" spans="30:31" x14ac:dyDescent="0.35">
      <c r="AD120" s="5">
        <v>25.209700000000002</v>
      </c>
      <c r="AE120" s="5">
        <v>174.739</v>
      </c>
    </row>
    <row r="121" spans="30:31" x14ac:dyDescent="0.35">
      <c r="AD121" s="5">
        <v>25.4252</v>
      </c>
      <c r="AE121" s="5">
        <v>179.036</v>
      </c>
    </row>
    <row r="122" spans="30:31" x14ac:dyDescent="0.35">
      <c r="AD122" s="5">
        <v>25.640599999999999</v>
      </c>
      <c r="AE122" s="5">
        <v>183.072</v>
      </c>
    </row>
    <row r="123" spans="30:31" x14ac:dyDescent="0.35">
      <c r="AD123" s="5">
        <v>25.856100000000001</v>
      </c>
      <c r="AE123" s="5">
        <v>185.88300000000001</v>
      </c>
    </row>
    <row r="124" spans="30:31" x14ac:dyDescent="0.35">
      <c r="AD124" s="5">
        <v>26.0716</v>
      </c>
      <c r="AE124" s="5">
        <v>187.78399999999999</v>
      </c>
    </row>
    <row r="125" spans="30:31" x14ac:dyDescent="0.35">
      <c r="AD125" s="5">
        <v>26.286999999999999</v>
      </c>
      <c r="AE125" s="5">
        <v>192.17099999999999</v>
      </c>
    </row>
    <row r="126" spans="30:31" x14ac:dyDescent="0.35">
      <c r="AD126" s="5">
        <v>26.502500000000001</v>
      </c>
      <c r="AE126" s="5">
        <v>197.631</v>
      </c>
    </row>
    <row r="127" spans="30:31" x14ac:dyDescent="0.35">
      <c r="AD127" s="5">
        <v>26.718</v>
      </c>
      <c r="AE127" s="5">
        <v>200.495</v>
      </c>
    </row>
    <row r="128" spans="30:31" x14ac:dyDescent="0.35">
      <c r="AD128" s="5">
        <v>26.933399999999999</v>
      </c>
      <c r="AE128" s="5">
        <v>201.946</v>
      </c>
    </row>
    <row r="129" spans="30:31" x14ac:dyDescent="0.35">
      <c r="AD129" s="5">
        <v>27.148900000000001</v>
      </c>
      <c r="AE129" s="5">
        <v>202.80199999999999</v>
      </c>
    </row>
    <row r="130" spans="30:31" x14ac:dyDescent="0.35">
      <c r="AD130" s="5">
        <v>27.3644</v>
      </c>
      <c r="AE130" s="5">
        <v>203.02699999999999</v>
      </c>
    </row>
    <row r="131" spans="30:31" x14ac:dyDescent="0.35">
      <c r="AD131" s="5">
        <v>27.579799999999999</v>
      </c>
      <c r="AE131" s="5">
        <v>203.20699999999999</v>
      </c>
    </row>
    <row r="132" spans="30:31" x14ac:dyDescent="0.35">
      <c r="AD132" s="5">
        <v>27.795300000000001</v>
      </c>
      <c r="AE132" s="5">
        <v>200.27</v>
      </c>
    </row>
    <row r="133" spans="30:31" x14ac:dyDescent="0.35">
      <c r="AD133" s="5">
        <v>28.0108</v>
      </c>
      <c r="AE133" s="5">
        <v>194.64</v>
      </c>
    </row>
    <row r="134" spans="30:31" x14ac:dyDescent="0.35">
      <c r="AD134" s="5">
        <v>28.226199999999999</v>
      </c>
      <c r="AE134" s="5">
        <v>184.00899999999999</v>
      </c>
    </row>
    <row r="135" spans="30:31" x14ac:dyDescent="0.35">
      <c r="AD135" s="5">
        <v>28.441700000000001</v>
      </c>
      <c r="AE135" s="5">
        <v>168.64</v>
      </c>
    </row>
    <row r="136" spans="30:31" x14ac:dyDescent="0.35">
      <c r="AD136" s="5">
        <v>28.6572</v>
      </c>
      <c r="AE136" s="5">
        <v>152.892</v>
      </c>
    </row>
    <row r="137" spans="30:31" x14ac:dyDescent="0.35">
      <c r="AD137" s="5">
        <v>28.872599999999998</v>
      </c>
      <c r="AE137" s="5">
        <v>136.703</v>
      </c>
    </row>
    <row r="138" spans="30:31" x14ac:dyDescent="0.35">
      <c r="AD138" s="5">
        <v>29.088100000000001</v>
      </c>
      <c r="AE138" s="5">
        <v>121.009</v>
      </c>
    </row>
    <row r="139" spans="30:31" x14ac:dyDescent="0.35">
      <c r="AD139" s="5">
        <v>29.303599999999999</v>
      </c>
      <c r="AE139" s="5">
        <v>109.054</v>
      </c>
    </row>
    <row r="140" spans="30:31" x14ac:dyDescent="0.35">
      <c r="AD140" s="5">
        <v>29.518999999999998</v>
      </c>
      <c r="AE140" s="5">
        <v>101.036</v>
      </c>
    </row>
    <row r="141" spans="30:31" x14ac:dyDescent="0.35">
      <c r="AD141" s="5">
        <v>29.734500000000001</v>
      </c>
      <c r="AE141" s="5">
        <v>96.171000000000006</v>
      </c>
    </row>
    <row r="142" spans="30:31" x14ac:dyDescent="0.35">
      <c r="AD142" s="5">
        <v>29.95</v>
      </c>
      <c r="AE142" s="5">
        <v>93.594999999999999</v>
      </c>
    </row>
    <row r="143" spans="30:31" x14ac:dyDescent="0.35">
      <c r="AD143" s="5">
        <v>30.165400000000002</v>
      </c>
      <c r="AE143" s="5">
        <v>93.233999999999995</v>
      </c>
    </row>
    <row r="144" spans="30:31" x14ac:dyDescent="0.35">
      <c r="AD144" s="5">
        <v>30.3809</v>
      </c>
      <c r="AE144" s="5">
        <v>94.864999999999995</v>
      </c>
    </row>
    <row r="145" spans="30:31" x14ac:dyDescent="0.35">
      <c r="AD145" s="5">
        <v>30.596399999999999</v>
      </c>
      <c r="AE145" s="5">
        <v>92.45</v>
      </c>
    </row>
    <row r="146" spans="30:31" x14ac:dyDescent="0.35">
      <c r="AD146" s="5">
        <v>30.811800000000002</v>
      </c>
      <c r="AE146" s="5">
        <v>91.242999999999995</v>
      </c>
    </row>
    <row r="147" spans="30:31" x14ac:dyDescent="0.35">
      <c r="AD147" s="5">
        <v>31.0273</v>
      </c>
      <c r="AE147" s="5">
        <v>90.126000000000005</v>
      </c>
    </row>
    <row r="148" spans="30:31" x14ac:dyDescent="0.35">
      <c r="AD148" s="5">
        <v>31.242799999999999</v>
      </c>
      <c r="AE148" s="5">
        <v>90.36</v>
      </c>
    </row>
    <row r="149" spans="30:31" x14ac:dyDescent="0.35">
      <c r="AD149" s="5">
        <v>31.458200000000001</v>
      </c>
      <c r="AE149" s="5">
        <v>92.215999999999994</v>
      </c>
    </row>
    <row r="150" spans="30:31" x14ac:dyDescent="0.35">
      <c r="AD150" s="5">
        <v>31.6737</v>
      </c>
      <c r="AE150" s="5">
        <v>92.522999999999996</v>
      </c>
    </row>
    <row r="151" spans="30:31" x14ac:dyDescent="0.35">
      <c r="AD151" s="5">
        <v>31.889199999999999</v>
      </c>
      <c r="AE151" s="5">
        <v>92.206999999999994</v>
      </c>
    </row>
    <row r="152" spans="30:31" x14ac:dyDescent="0.35">
      <c r="AD152" s="5">
        <v>32.104599999999998</v>
      </c>
      <c r="AE152" s="5">
        <v>91.846999999999994</v>
      </c>
    </row>
    <row r="153" spans="30:31" x14ac:dyDescent="0.35">
      <c r="AD153" s="5">
        <v>32.320099999999996</v>
      </c>
      <c r="AE153" s="5">
        <v>93.531999999999996</v>
      </c>
    </row>
    <row r="154" spans="30:31" x14ac:dyDescent="0.35">
      <c r="AD154" s="5">
        <v>32.535600000000002</v>
      </c>
      <c r="AE154" s="5">
        <v>97.350999999999999</v>
      </c>
    </row>
    <row r="155" spans="30:31" x14ac:dyDescent="0.35">
      <c r="AD155" s="5">
        <v>32.750999999999998</v>
      </c>
      <c r="AE155" s="5">
        <v>103.333</v>
      </c>
    </row>
    <row r="156" spans="30:31" x14ac:dyDescent="0.35">
      <c r="AD156" s="5">
        <v>32.966500000000003</v>
      </c>
      <c r="AE156" s="5">
        <v>106.82899999999999</v>
      </c>
    </row>
    <row r="157" spans="30:31" x14ac:dyDescent="0.35">
      <c r="AD157" s="5">
        <v>33.182000000000002</v>
      </c>
      <c r="AE157" s="5">
        <v>107.568</v>
      </c>
    </row>
    <row r="158" spans="30:31" x14ac:dyDescent="0.35">
      <c r="AD158" s="5">
        <v>33.397500000000001</v>
      </c>
      <c r="AE158" s="5">
        <v>109.84699999999999</v>
      </c>
    </row>
    <row r="159" spans="30:31" x14ac:dyDescent="0.35">
      <c r="AD159" s="5">
        <v>33.612900000000003</v>
      </c>
      <c r="AE159" s="5">
        <v>113.387</v>
      </c>
    </row>
    <row r="160" spans="30:31" x14ac:dyDescent="0.35">
      <c r="AD160" s="5">
        <v>33.828400000000002</v>
      </c>
      <c r="AE160" s="5">
        <v>113.667</v>
      </c>
    </row>
    <row r="161" spans="30:31" x14ac:dyDescent="0.35">
      <c r="AD161" s="5">
        <v>34.043900000000001</v>
      </c>
      <c r="AE161" s="5">
        <v>113.14400000000001</v>
      </c>
    </row>
    <row r="162" spans="30:31" x14ac:dyDescent="0.35">
      <c r="AD162" s="5">
        <v>34.259300000000003</v>
      </c>
      <c r="AE162" s="5">
        <v>112.306</v>
      </c>
    </row>
    <row r="163" spans="30:31" x14ac:dyDescent="0.35">
      <c r="AD163" s="5">
        <v>34.474800000000002</v>
      </c>
      <c r="AE163" s="5">
        <v>112.721</v>
      </c>
    </row>
    <row r="164" spans="30:31" x14ac:dyDescent="0.35">
      <c r="AD164" s="5">
        <v>34.690300000000001</v>
      </c>
      <c r="AE164" s="5">
        <v>116.468</v>
      </c>
    </row>
    <row r="165" spans="30:31" x14ac:dyDescent="0.35">
      <c r="AD165" s="5">
        <v>34.905700000000003</v>
      </c>
      <c r="AE165" s="5">
        <v>120.946</v>
      </c>
    </row>
    <row r="166" spans="30:31" x14ac:dyDescent="0.35">
      <c r="AD166" s="5">
        <v>35.121200000000002</v>
      </c>
      <c r="AE166" s="5">
        <v>127.342</v>
      </c>
    </row>
    <row r="167" spans="30:31" x14ac:dyDescent="0.35">
      <c r="AD167" s="5">
        <v>35.3367</v>
      </c>
      <c r="AE167" s="5">
        <v>134.90100000000001</v>
      </c>
    </row>
    <row r="168" spans="30:31" x14ac:dyDescent="0.35">
      <c r="AD168" s="5">
        <v>35.552100000000003</v>
      </c>
      <c r="AE168" s="5">
        <v>139.80199999999999</v>
      </c>
    </row>
    <row r="169" spans="30:31" x14ac:dyDescent="0.35">
      <c r="AD169" s="5">
        <v>35.767600000000002</v>
      </c>
      <c r="AE169" s="5">
        <v>142.577</v>
      </c>
    </row>
    <row r="170" spans="30:31" x14ac:dyDescent="0.35">
      <c r="AD170" s="5">
        <v>35.9831</v>
      </c>
      <c r="AE170" s="5">
        <v>144.04499999999999</v>
      </c>
    </row>
    <row r="171" spans="30:31" x14ac:dyDescent="0.35">
      <c r="AD171" s="5">
        <v>36.198500000000003</v>
      </c>
      <c r="AE171" s="5">
        <v>143.85599999999999</v>
      </c>
    </row>
    <row r="172" spans="30:31" x14ac:dyDescent="0.35">
      <c r="AD172" s="5">
        <v>36.414000000000001</v>
      </c>
      <c r="AE172" s="5">
        <v>143.60400000000001</v>
      </c>
    </row>
    <row r="173" spans="30:31" x14ac:dyDescent="0.35">
      <c r="AD173" s="5">
        <v>36.6295</v>
      </c>
      <c r="AE173" s="5">
        <v>145.69399999999999</v>
      </c>
    </row>
    <row r="174" spans="30:31" x14ac:dyDescent="0.35">
      <c r="AD174" s="5">
        <v>36.844900000000003</v>
      </c>
      <c r="AE174" s="5">
        <v>147.30600000000001</v>
      </c>
    </row>
    <row r="175" spans="30:31" x14ac:dyDescent="0.35">
      <c r="AD175" s="5">
        <v>37.060400000000001</v>
      </c>
      <c r="AE175" s="5">
        <v>144.441</v>
      </c>
    </row>
    <row r="176" spans="30:31" x14ac:dyDescent="0.35">
      <c r="AD176" s="5">
        <v>37.2759</v>
      </c>
      <c r="AE176" s="5">
        <v>139.18899999999999</v>
      </c>
    </row>
    <row r="177" spans="30:31" x14ac:dyDescent="0.35">
      <c r="AD177" s="5">
        <v>37.491300000000003</v>
      </c>
      <c r="AE177" s="5">
        <v>134.79300000000001</v>
      </c>
    </row>
    <row r="178" spans="30:31" x14ac:dyDescent="0.35">
      <c r="AD178" s="5">
        <v>37.706800000000001</v>
      </c>
      <c r="AE178" s="5">
        <v>130.523</v>
      </c>
    </row>
    <row r="179" spans="30:31" x14ac:dyDescent="0.35">
      <c r="AD179" s="5">
        <v>37.9223</v>
      </c>
      <c r="AE179" s="5">
        <v>127.577</v>
      </c>
    </row>
    <row r="180" spans="30:31" x14ac:dyDescent="0.35">
      <c r="AD180" s="5">
        <v>38.137700000000002</v>
      </c>
      <c r="AE180" s="5">
        <v>126.21599999999999</v>
      </c>
    </row>
    <row r="181" spans="30:31" x14ac:dyDescent="0.35">
      <c r="AD181" s="5">
        <v>38.353200000000001</v>
      </c>
      <c r="AE181" s="5">
        <v>123.595</v>
      </c>
    </row>
    <row r="182" spans="30:31" x14ac:dyDescent="0.35">
      <c r="AD182" s="5">
        <v>38.5687</v>
      </c>
      <c r="AE182" s="5">
        <v>121.937</v>
      </c>
    </row>
    <row r="183" spans="30:31" x14ac:dyDescent="0.35">
      <c r="AD183" s="5">
        <v>38.784100000000002</v>
      </c>
      <c r="AE183" s="5">
        <v>122.018</v>
      </c>
    </row>
    <row r="184" spans="30:31" x14ac:dyDescent="0.35">
      <c r="AD184" s="5">
        <v>38.999600000000001</v>
      </c>
      <c r="AE184" s="5">
        <v>120.16200000000001</v>
      </c>
    </row>
    <row r="185" spans="30:31" x14ac:dyDescent="0.35">
      <c r="AD185" s="5">
        <v>39.2151</v>
      </c>
      <c r="AE185" s="5">
        <v>117.928</v>
      </c>
    </row>
    <row r="186" spans="30:31" x14ac:dyDescent="0.35">
      <c r="AD186" s="5">
        <v>39.430500000000002</v>
      </c>
      <c r="AE186" s="5">
        <v>116.027</v>
      </c>
    </row>
    <row r="187" spans="30:31" x14ac:dyDescent="0.35">
      <c r="AD187" s="5">
        <v>39.646000000000001</v>
      </c>
      <c r="AE187" s="5">
        <v>112.55</v>
      </c>
    </row>
    <row r="188" spans="30:31" x14ac:dyDescent="0.35">
      <c r="AD188" s="5">
        <v>39.861499999999999</v>
      </c>
      <c r="AE188" s="5">
        <v>110.441</v>
      </c>
    </row>
    <row r="189" spans="30:31" x14ac:dyDescent="0.35">
      <c r="AD189" s="5">
        <v>40.076900000000002</v>
      </c>
      <c r="AE189" s="5">
        <v>107.405</v>
      </c>
    </row>
    <row r="190" spans="30:31" x14ac:dyDescent="0.35">
      <c r="AD190" s="5">
        <v>40.292400000000001</v>
      </c>
      <c r="AE190" s="5">
        <v>101.84699999999999</v>
      </c>
    </row>
    <row r="191" spans="30:31" x14ac:dyDescent="0.35">
      <c r="AD191" s="5">
        <v>40.507899999999999</v>
      </c>
      <c r="AE191" s="5">
        <v>92.972999999999999</v>
      </c>
    </row>
    <row r="192" spans="30:31" x14ac:dyDescent="0.35">
      <c r="AD192" s="5">
        <v>40.723300000000002</v>
      </c>
      <c r="AE192" s="5">
        <v>81.036000000000001</v>
      </c>
    </row>
    <row r="193" spans="30:31" x14ac:dyDescent="0.35">
      <c r="AD193" s="5">
        <v>40.938800000000001</v>
      </c>
      <c r="AE193" s="5">
        <v>70.206999999999994</v>
      </c>
    </row>
    <row r="194" spans="30:31" x14ac:dyDescent="0.35">
      <c r="AD194" s="5">
        <v>41.154299999999999</v>
      </c>
      <c r="AE194" s="5">
        <v>63.901000000000003</v>
      </c>
    </row>
    <row r="195" spans="30:31" x14ac:dyDescent="0.35">
      <c r="AD195" s="5">
        <v>41.369700000000002</v>
      </c>
      <c r="AE195" s="5">
        <v>61.514000000000003</v>
      </c>
    </row>
    <row r="196" spans="30:31" x14ac:dyDescent="0.35">
      <c r="AD196" s="5">
        <v>41.5852</v>
      </c>
      <c r="AE196" s="5">
        <v>59.161999999999999</v>
      </c>
    </row>
    <row r="197" spans="30:31" x14ac:dyDescent="0.35">
      <c r="AD197" s="5">
        <v>41.800699999999999</v>
      </c>
      <c r="AE197" s="5">
        <v>55.027000000000001</v>
      </c>
    </row>
    <row r="198" spans="30:31" x14ac:dyDescent="0.35">
      <c r="AD198" s="5">
        <v>42.016100000000002</v>
      </c>
      <c r="AE198" s="5">
        <v>51.649000000000001</v>
      </c>
    </row>
    <row r="199" spans="30:31" x14ac:dyDescent="0.35">
      <c r="AD199" s="5">
        <v>42.2316</v>
      </c>
      <c r="AE199" s="5">
        <v>49.18</v>
      </c>
    </row>
    <row r="200" spans="30:31" x14ac:dyDescent="0.35">
      <c r="AD200" s="5">
        <v>42.447099999999999</v>
      </c>
      <c r="AE200" s="5">
        <v>46.314999999999998</v>
      </c>
    </row>
    <row r="201" spans="30:31" x14ac:dyDescent="0.35">
      <c r="AD201" s="5">
        <v>42.662599999999998</v>
      </c>
      <c r="AE201" s="5">
        <v>44.125999999999998</v>
      </c>
    </row>
    <row r="202" spans="30:31" x14ac:dyDescent="0.35">
      <c r="AD202" s="5">
        <v>42.878</v>
      </c>
      <c r="AE202" s="5">
        <v>42.396000000000001</v>
      </c>
    </row>
    <row r="203" spans="30:31" x14ac:dyDescent="0.35">
      <c r="AD203" s="5">
        <v>43.093499999999999</v>
      </c>
      <c r="AE203" s="5">
        <v>42.712000000000003</v>
      </c>
    </row>
    <row r="204" spans="30:31" x14ac:dyDescent="0.35">
      <c r="AD204" s="5">
        <v>43.308999999999997</v>
      </c>
      <c r="AE204" s="5">
        <v>42.369</v>
      </c>
    </row>
    <row r="205" spans="30:31" x14ac:dyDescent="0.35">
      <c r="AD205" s="5">
        <v>43.5244</v>
      </c>
      <c r="AE205" s="5">
        <v>41.296999999999997</v>
      </c>
    </row>
    <row r="206" spans="30:31" x14ac:dyDescent="0.35">
      <c r="AD206" s="5">
        <v>43.739899999999999</v>
      </c>
      <c r="AE206" s="5">
        <v>39.856000000000002</v>
      </c>
    </row>
    <row r="207" spans="30:31" x14ac:dyDescent="0.35">
      <c r="AD207" s="5">
        <v>43.955399999999997</v>
      </c>
      <c r="AE207" s="5">
        <v>37.981999999999999</v>
      </c>
    </row>
    <row r="208" spans="30:31" x14ac:dyDescent="0.35">
      <c r="AD208" s="5">
        <v>44.1708</v>
      </c>
      <c r="AE208" s="5">
        <v>38.125999999999998</v>
      </c>
    </row>
    <row r="209" spans="30:31" x14ac:dyDescent="0.35">
      <c r="AD209" s="5">
        <v>44.386299999999999</v>
      </c>
      <c r="AE209" s="5">
        <v>39.918999999999997</v>
      </c>
    </row>
    <row r="210" spans="30:31" x14ac:dyDescent="0.35">
      <c r="AD210" s="5">
        <v>44.601799999999997</v>
      </c>
      <c r="AE210" s="5">
        <v>40.134999999999998</v>
      </c>
    </row>
    <row r="211" spans="30:31" x14ac:dyDescent="0.35">
      <c r="AD211" s="5">
        <v>44.8172</v>
      </c>
      <c r="AE211" s="5">
        <v>39.305999999999997</v>
      </c>
    </row>
    <row r="212" spans="30:31" x14ac:dyDescent="0.35">
      <c r="AD212" s="5">
        <v>45.032699999999998</v>
      </c>
      <c r="AE212" s="5">
        <v>40.036000000000001</v>
      </c>
    </row>
    <row r="213" spans="30:31" x14ac:dyDescent="0.35">
      <c r="AD213" s="5">
        <v>45.248199999999997</v>
      </c>
      <c r="AE213" s="5">
        <v>40.981999999999999</v>
      </c>
    </row>
    <row r="214" spans="30:31" x14ac:dyDescent="0.35">
      <c r="AD214" s="5">
        <v>45.4636</v>
      </c>
      <c r="AE214" s="5">
        <v>43.396000000000001</v>
      </c>
    </row>
    <row r="215" spans="30:31" x14ac:dyDescent="0.35">
      <c r="AD215" s="5">
        <v>45.679099999999998</v>
      </c>
      <c r="AE215" s="5">
        <v>44.505000000000003</v>
      </c>
    </row>
    <row r="216" spans="30:31" x14ac:dyDescent="0.35">
      <c r="AD216" s="5">
        <v>45.894599999999997</v>
      </c>
      <c r="AE216" s="5">
        <v>43.09</v>
      </c>
    </row>
    <row r="217" spans="30:31" x14ac:dyDescent="0.35">
      <c r="AD217" s="5">
        <v>46.11</v>
      </c>
      <c r="AE217" s="5">
        <v>39.847000000000001</v>
      </c>
    </row>
    <row r="218" spans="30:31" x14ac:dyDescent="0.35">
      <c r="AD218" s="5">
        <v>46.325499999999998</v>
      </c>
      <c r="AE218" s="5">
        <v>36.64</v>
      </c>
    </row>
    <row r="219" spans="30:31" x14ac:dyDescent="0.35">
      <c r="AD219" s="5">
        <v>46.540999999999997</v>
      </c>
      <c r="AE219" s="5">
        <v>35.720999999999997</v>
      </c>
    </row>
    <row r="220" spans="30:31" x14ac:dyDescent="0.35">
      <c r="AD220" s="5">
        <v>46.756399999999999</v>
      </c>
      <c r="AE220" s="5">
        <v>36.081000000000003</v>
      </c>
    </row>
    <row r="221" spans="30:31" x14ac:dyDescent="0.35">
      <c r="AD221" s="5">
        <v>46.971899999999998</v>
      </c>
      <c r="AE221" s="5">
        <v>36.585999999999999</v>
      </c>
    </row>
    <row r="222" spans="30:31" x14ac:dyDescent="0.35">
      <c r="AD222" s="5">
        <v>47.187399999999997</v>
      </c>
      <c r="AE222" s="5">
        <v>36.712000000000003</v>
      </c>
    </row>
    <row r="223" spans="30:31" x14ac:dyDescent="0.35">
      <c r="AD223" s="5">
        <v>47.402799999999999</v>
      </c>
      <c r="AE223" s="5">
        <v>36.505000000000003</v>
      </c>
    </row>
    <row r="224" spans="30:31" x14ac:dyDescent="0.35">
      <c r="AD224" s="5">
        <v>47.618299999999998</v>
      </c>
      <c r="AE224" s="5">
        <v>36.287999999999997</v>
      </c>
    </row>
    <row r="225" spans="30:31" x14ac:dyDescent="0.35">
      <c r="AD225" s="5">
        <v>47.833799999999997</v>
      </c>
      <c r="AE225" s="5">
        <v>34.945999999999998</v>
      </c>
    </row>
    <row r="226" spans="30:31" x14ac:dyDescent="0.35">
      <c r="AD226" s="5">
        <v>48.049199999999999</v>
      </c>
      <c r="AE226" s="5">
        <v>34.243000000000002</v>
      </c>
    </row>
    <row r="227" spans="30:31" x14ac:dyDescent="0.35">
      <c r="AD227" s="5">
        <v>48.264699999999998</v>
      </c>
      <c r="AE227" s="5">
        <v>35.963999999999999</v>
      </c>
    </row>
    <row r="228" spans="30:31" x14ac:dyDescent="0.35">
      <c r="AD228" s="5">
        <v>48.480200000000004</v>
      </c>
      <c r="AE228" s="5">
        <v>36.802</v>
      </c>
    </row>
    <row r="229" spans="30:31" x14ac:dyDescent="0.35">
      <c r="AD229" s="5">
        <v>48.695599999999999</v>
      </c>
      <c r="AE229" s="5">
        <v>37.036000000000001</v>
      </c>
    </row>
    <row r="230" spans="30:31" x14ac:dyDescent="0.35">
      <c r="AD230" s="5">
        <v>48.911099999999998</v>
      </c>
      <c r="AE230" s="5">
        <v>36.901000000000003</v>
      </c>
    </row>
    <row r="231" spans="30:31" x14ac:dyDescent="0.35">
      <c r="AD231" s="5">
        <v>49.126600000000003</v>
      </c>
      <c r="AE231" s="5">
        <v>37.332999999999998</v>
      </c>
    </row>
    <row r="232" spans="30:31" x14ac:dyDescent="0.35">
      <c r="AD232" s="5">
        <v>49.341999999999999</v>
      </c>
      <c r="AE232" s="5">
        <v>38.081000000000003</v>
      </c>
    </row>
    <row r="233" spans="30:31" x14ac:dyDescent="0.35">
      <c r="AD233" s="5">
        <v>49.557499999999997</v>
      </c>
      <c r="AE233" s="5">
        <v>39.685000000000002</v>
      </c>
    </row>
    <row r="234" spans="30:31" x14ac:dyDescent="0.35">
      <c r="AD234" s="5">
        <v>49.773000000000003</v>
      </c>
      <c r="AE234" s="5">
        <v>42.054000000000002</v>
      </c>
    </row>
    <row r="235" spans="30:31" x14ac:dyDescent="0.35">
      <c r="AD235" s="5">
        <v>49.988399999999999</v>
      </c>
      <c r="AE235" s="5">
        <v>43.09</v>
      </c>
    </row>
    <row r="236" spans="30:31" x14ac:dyDescent="0.35">
      <c r="AD236" s="5">
        <v>50.203899999999997</v>
      </c>
      <c r="AE236" s="5">
        <v>42.712000000000003</v>
      </c>
    </row>
    <row r="237" spans="30:31" x14ac:dyDescent="0.35">
      <c r="AD237" s="5">
        <v>50.419400000000003</v>
      </c>
      <c r="AE237" s="5">
        <v>42.485999999999997</v>
      </c>
    </row>
    <row r="238" spans="30:31" x14ac:dyDescent="0.35">
      <c r="AD238" s="5">
        <v>50.634799999999998</v>
      </c>
      <c r="AE238" s="5">
        <v>44.874000000000002</v>
      </c>
    </row>
    <row r="239" spans="30:31" x14ac:dyDescent="0.35">
      <c r="AD239" s="5">
        <v>50.850299999999997</v>
      </c>
      <c r="AE239" s="5">
        <v>46.36</v>
      </c>
    </row>
    <row r="240" spans="30:31" x14ac:dyDescent="0.35">
      <c r="AD240" s="5">
        <v>51.065800000000003</v>
      </c>
      <c r="AE240" s="5">
        <v>45.901000000000003</v>
      </c>
    </row>
    <row r="241" spans="30:31" x14ac:dyDescent="0.35">
      <c r="AD241" s="5">
        <v>51.281199999999998</v>
      </c>
      <c r="AE241" s="5">
        <v>44.927999999999997</v>
      </c>
    </row>
    <row r="242" spans="30:31" x14ac:dyDescent="0.35">
      <c r="AD242" s="5">
        <v>51.496699999999997</v>
      </c>
      <c r="AE242" s="5">
        <v>43.296999999999997</v>
      </c>
    </row>
    <row r="243" spans="30:31" x14ac:dyDescent="0.35">
      <c r="AD243" s="5">
        <v>51.712200000000003</v>
      </c>
      <c r="AE243" s="5">
        <v>42.783999999999999</v>
      </c>
    </row>
    <row r="244" spans="30:31" x14ac:dyDescent="0.35">
      <c r="AD244" s="5">
        <v>51.927700000000002</v>
      </c>
      <c r="AE244" s="5">
        <v>43.107999999999997</v>
      </c>
    </row>
    <row r="245" spans="30:31" x14ac:dyDescent="0.35">
      <c r="AD245" s="5">
        <v>52.143099999999997</v>
      </c>
      <c r="AE245" s="5">
        <v>44.585999999999999</v>
      </c>
    </row>
    <row r="246" spans="30:31" x14ac:dyDescent="0.35">
      <c r="AD246" s="5">
        <v>52.358600000000003</v>
      </c>
      <c r="AE246" s="5">
        <v>45.225000000000001</v>
      </c>
    </row>
    <row r="247" spans="30:31" x14ac:dyDescent="0.35">
      <c r="AD247" s="5">
        <v>52.574100000000001</v>
      </c>
      <c r="AE247" s="5">
        <v>45.927999999999997</v>
      </c>
    </row>
    <row r="248" spans="30:31" x14ac:dyDescent="0.35">
      <c r="AD248" s="5">
        <v>52.789499999999997</v>
      </c>
      <c r="AE248" s="5">
        <v>48.279000000000003</v>
      </c>
    </row>
    <row r="249" spans="30:31" x14ac:dyDescent="0.35">
      <c r="AD249" s="5">
        <v>53.005000000000003</v>
      </c>
      <c r="AE249" s="5">
        <v>49.64</v>
      </c>
    </row>
    <row r="250" spans="30:31" x14ac:dyDescent="0.35">
      <c r="AD250" s="5">
        <v>53.220500000000001</v>
      </c>
      <c r="AE250" s="5">
        <v>50.207000000000001</v>
      </c>
    </row>
    <row r="251" spans="30:31" x14ac:dyDescent="0.35">
      <c r="AD251" s="5">
        <v>53.435899999999997</v>
      </c>
      <c r="AE251" s="5">
        <v>51.523000000000003</v>
      </c>
    </row>
    <row r="252" spans="30:31" x14ac:dyDescent="0.35">
      <c r="AD252" s="5">
        <v>53.651400000000002</v>
      </c>
      <c r="AE252" s="5">
        <v>55.963999999999999</v>
      </c>
    </row>
    <row r="253" spans="30:31" x14ac:dyDescent="0.35">
      <c r="AD253" s="5">
        <v>53.866900000000001</v>
      </c>
      <c r="AE253" s="5">
        <v>60.991</v>
      </c>
    </row>
    <row r="254" spans="30:31" x14ac:dyDescent="0.35">
      <c r="AD254" s="5">
        <v>54.082299999999996</v>
      </c>
      <c r="AE254" s="5">
        <v>63.341999999999999</v>
      </c>
    </row>
    <row r="255" spans="30:31" x14ac:dyDescent="0.35">
      <c r="AD255" s="5">
        <v>54.297800000000002</v>
      </c>
      <c r="AE255" s="5">
        <v>65.027000000000001</v>
      </c>
    </row>
    <row r="256" spans="30:31" x14ac:dyDescent="0.35">
      <c r="AD256" s="5">
        <v>54.513300000000001</v>
      </c>
      <c r="AE256" s="5">
        <v>67.649000000000001</v>
      </c>
    </row>
    <row r="257" spans="30:31" x14ac:dyDescent="0.35">
      <c r="AD257" s="5">
        <v>54.728700000000003</v>
      </c>
      <c r="AE257" s="5">
        <v>70.180000000000007</v>
      </c>
    </row>
    <row r="258" spans="30:31" x14ac:dyDescent="0.35">
      <c r="AD258" s="5">
        <v>54.944200000000002</v>
      </c>
      <c r="AE258" s="5">
        <v>71.197999999999993</v>
      </c>
    </row>
    <row r="259" spans="30:31" x14ac:dyDescent="0.35">
      <c r="AD259" s="5">
        <v>55.159700000000001</v>
      </c>
      <c r="AE259" s="5">
        <v>72.900999999999996</v>
      </c>
    </row>
    <row r="260" spans="30:31" x14ac:dyDescent="0.35">
      <c r="AD260" s="5">
        <v>55.375100000000003</v>
      </c>
      <c r="AE260" s="5">
        <v>74.414000000000001</v>
      </c>
    </row>
    <row r="261" spans="30:31" x14ac:dyDescent="0.35">
      <c r="AD261" s="5">
        <v>55.590600000000002</v>
      </c>
      <c r="AE261" s="5">
        <v>73.900999999999996</v>
      </c>
    </row>
    <row r="262" spans="30:31" x14ac:dyDescent="0.35">
      <c r="AD262" s="5">
        <v>55.806100000000001</v>
      </c>
      <c r="AE262" s="5">
        <v>72.423000000000002</v>
      </c>
    </row>
  </sheetData>
  <mergeCells count="2">
    <mergeCell ref="K12:L12"/>
    <mergeCell ref="AD1:AE1"/>
  </mergeCells>
  <pageMargins left="0.7" right="0.7" top="0.75" bottom="0.75" header="0.3" footer="0.3"/>
  <pageSetup paperSize="9" scale="19" orientation="portrait" horizontalDpi="1200" verticalDpi="120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908BAF-0F59-4778-B082-0F04715365C2}">
  <sheetPr>
    <pageSetUpPr fitToPage="1"/>
  </sheetPr>
  <dimension ref="M1:Z150"/>
  <sheetViews>
    <sheetView zoomScale="40" zoomScaleNormal="40" workbookViewId="0">
      <selection activeCell="P48" sqref="A1:P48"/>
    </sheetView>
  </sheetViews>
  <sheetFormatPr baseColWidth="10" defaultColWidth="8.7265625" defaultRowHeight="14.5" x14ac:dyDescent="0.35"/>
  <sheetData>
    <row r="1" spans="25:26" x14ac:dyDescent="0.35">
      <c r="Z1" t="s">
        <v>2</v>
      </c>
    </row>
    <row r="2" spans="25:26" x14ac:dyDescent="0.35">
      <c r="Y2" t="s">
        <v>0</v>
      </c>
      <c r="Z2" t="s">
        <v>1</v>
      </c>
    </row>
    <row r="3" spans="25:26" x14ac:dyDescent="0.35">
      <c r="Y3">
        <v>0</v>
      </c>
      <c r="Z3">
        <v>47268.425999999999</v>
      </c>
    </row>
    <row r="4" spans="25:26" x14ac:dyDescent="0.35">
      <c r="Y4">
        <v>1</v>
      </c>
      <c r="Z4">
        <v>46029.241999999998</v>
      </c>
    </row>
    <row r="5" spans="25:26" x14ac:dyDescent="0.35">
      <c r="Y5">
        <v>2</v>
      </c>
      <c r="Z5">
        <v>44892.046999999999</v>
      </c>
    </row>
    <row r="6" spans="25:26" x14ac:dyDescent="0.35">
      <c r="Y6">
        <v>3</v>
      </c>
      <c r="Z6">
        <v>43852.031000000003</v>
      </c>
    </row>
    <row r="7" spans="25:26" x14ac:dyDescent="0.35">
      <c r="Y7">
        <v>4</v>
      </c>
      <c r="Z7">
        <v>42952.453000000001</v>
      </c>
    </row>
    <row r="8" spans="25:26" x14ac:dyDescent="0.35">
      <c r="Y8">
        <v>5</v>
      </c>
      <c r="Z8">
        <v>42125.184000000001</v>
      </c>
    </row>
    <row r="9" spans="25:26" x14ac:dyDescent="0.35">
      <c r="Y9">
        <v>6</v>
      </c>
      <c r="Z9">
        <v>41161.152000000002</v>
      </c>
    </row>
    <row r="10" spans="25:26" x14ac:dyDescent="0.35">
      <c r="Y10">
        <v>7</v>
      </c>
      <c r="Z10">
        <v>40060.167999999998</v>
      </c>
    </row>
    <row r="11" spans="25:26" x14ac:dyDescent="0.35">
      <c r="Y11">
        <v>8</v>
      </c>
      <c r="Z11">
        <v>38884.637000000002</v>
      </c>
    </row>
    <row r="12" spans="25:26" x14ac:dyDescent="0.35">
      <c r="Y12">
        <v>9</v>
      </c>
      <c r="Z12">
        <v>37813.468999999997</v>
      </c>
    </row>
    <row r="13" spans="25:26" x14ac:dyDescent="0.35">
      <c r="Y13">
        <v>10</v>
      </c>
      <c r="Z13">
        <v>37072.758000000002</v>
      </c>
    </row>
    <row r="14" spans="25:26" x14ac:dyDescent="0.35">
      <c r="Y14">
        <v>11</v>
      </c>
      <c r="Z14">
        <v>36812.074000000001</v>
      </c>
    </row>
    <row r="15" spans="25:26" x14ac:dyDescent="0.35">
      <c r="Y15">
        <v>12</v>
      </c>
      <c r="Z15">
        <v>37169.605000000003</v>
      </c>
    </row>
    <row r="16" spans="25:26" x14ac:dyDescent="0.35">
      <c r="Y16">
        <v>13</v>
      </c>
      <c r="Z16">
        <v>37966.561999999998</v>
      </c>
    </row>
    <row r="17" spans="25:26" x14ac:dyDescent="0.35">
      <c r="Y17">
        <v>14</v>
      </c>
      <c r="Z17">
        <v>39135.983999999997</v>
      </c>
    </row>
    <row r="18" spans="25:26" x14ac:dyDescent="0.35">
      <c r="Y18">
        <v>15</v>
      </c>
      <c r="Z18">
        <v>41120.968999999997</v>
      </c>
    </row>
    <row r="19" spans="25:26" x14ac:dyDescent="0.35">
      <c r="Y19">
        <v>16</v>
      </c>
      <c r="Z19">
        <v>43985.667999999998</v>
      </c>
    </row>
    <row r="20" spans="25:26" x14ac:dyDescent="0.35">
      <c r="Y20">
        <v>17</v>
      </c>
      <c r="Z20">
        <v>47678.953000000001</v>
      </c>
    </row>
    <row r="21" spans="25:26" x14ac:dyDescent="0.35">
      <c r="Y21">
        <v>18</v>
      </c>
      <c r="Z21">
        <v>51985.953000000001</v>
      </c>
    </row>
    <row r="22" spans="25:26" x14ac:dyDescent="0.35">
      <c r="Y22">
        <v>19</v>
      </c>
      <c r="Z22">
        <v>56484.347999999998</v>
      </c>
    </row>
    <row r="23" spans="25:26" x14ac:dyDescent="0.35">
      <c r="Y23">
        <v>20</v>
      </c>
      <c r="Z23">
        <v>60505.226999999999</v>
      </c>
    </row>
    <row r="24" spans="25:26" x14ac:dyDescent="0.35">
      <c r="Y24">
        <v>21</v>
      </c>
      <c r="Z24">
        <v>63052.561999999998</v>
      </c>
    </row>
    <row r="25" spans="25:26" x14ac:dyDescent="0.35">
      <c r="Y25">
        <v>22</v>
      </c>
      <c r="Z25">
        <v>64337.046999999999</v>
      </c>
    </row>
    <row r="26" spans="25:26" x14ac:dyDescent="0.35">
      <c r="Y26">
        <v>23</v>
      </c>
      <c r="Z26">
        <v>65072.773000000001</v>
      </c>
    </row>
    <row r="27" spans="25:26" x14ac:dyDescent="0.35">
      <c r="Y27">
        <v>24</v>
      </c>
      <c r="Z27">
        <v>65387.711000000003</v>
      </c>
    </row>
    <row r="28" spans="25:26" x14ac:dyDescent="0.35">
      <c r="Y28">
        <v>25</v>
      </c>
      <c r="Z28">
        <v>65469.711000000003</v>
      </c>
    </row>
    <row r="29" spans="25:26" x14ac:dyDescent="0.35">
      <c r="Y29">
        <v>26</v>
      </c>
      <c r="Z29">
        <v>65472</v>
      </c>
    </row>
    <row r="30" spans="25:26" x14ac:dyDescent="0.35">
      <c r="Y30">
        <v>27</v>
      </c>
      <c r="Z30">
        <v>65472</v>
      </c>
    </row>
    <row r="31" spans="25:26" x14ac:dyDescent="0.35">
      <c r="Y31">
        <v>28</v>
      </c>
      <c r="Z31">
        <v>65467.211000000003</v>
      </c>
    </row>
    <row r="32" spans="25:26" x14ac:dyDescent="0.35">
      <c r="Y32">
        <v>29</v>
      </c>
      <c r="Z32">
        <v>65410.637000000002</v>
      </c>
    </row>
    <row r="33" spans="13:26" x14ac:dyDescent="0.35">
      <c r="Y33">
        <v>30</v>
      </c>
      <c r="Z33">
        <v>65268.879000000001</v>
      </c>
    </row>
    <row r="34" spans="13:26" x14ac:dyDescent="0.35">
      <c r="Y34">
        <v>31</v>
      </c>
      <c r="Z34">
        <v>65009.620999999999</v>
      </c>
    </row>
    <row r="35" spans="13:26" ht="18.5" x14ac:dyDescent="0.45">
      <c r="M35" s="12" t="s">
        <v>16</v>
      </c>
      <c r="Y35">
        <v>32</v>
      </c>
      <c r="Z35">
        <v>64516.758000000002</v>
      </c>
    </row>
    <row r="36" spans="13:26" x14ac:dyDescent="0.35">
      <c r="M36" s="10" t="s">
        <v>4</v>
      </c>
      <c r="Y36">
        <v>33</v>
      </c>
      <c r="Z36">
        <v>63965.483999999997</v>
      </c>
    </row>
    <row r="37" spans="13:26" x14ac:dyDescent="0.35">
      <c r="Y37">
        <v>34</v>
      </c>
      <c r="Z37">
        <v>63581.894999999997</v>
      </c>
    </row>
    <row r="38" spans="13:26" x14ac:dyDescent="0.35">
      <c r="M38" s="13" t="s">
        <v>5</v>
      </c>
      <c r="Y38">
        <v>35</v>
      </c>
      <c r="Z38">
        <v>63174.120999999999</v>
      </c>
    </row>
    <row r="39" spans="13:26" x14ac:dyDescent="0.35">
      <c r="M39" s="13" t="s">
        <v>6</v>
      </c>
      <c r="Y39">
        <v>36</v>
      </c>
      <c r="Z39">
        <v>62689.711000000003</v>
      </c>
    </row>
    <row r="40" spans="13:26" x14ac:dyDescent="0.35">
      <c r="M40" t="s">
        <v>7</v>
      </c>
      <c r="Y40">
        <v>37</v>
      </c>
      <c r="Z40">
        <v>62468.305</v>
      </c>
    </row>
    <row r="41" spans="13:26" x14ac:dyDescent="0.35">
      <c r="M41" s="13" t="s">
        <v>8</v>
      </c>
      <c r="Y41">
        <v>38</v>
      </c>
      <c r="Z41">
        <v>62831.788999999997</v>
      </c>
    </row>
    <row r="42" spans="13:26" x14ac:dyDescent="0.35">
      <c r="M42" s="13" t="s">
        <v>9</v>
      </c>
      <c r="Y42">
        <v>39</v>
      </c>
      <c r="Z42">
        <v>63752.862999999998</v>
      </c>
    </row>
    <row r="43" spans="13:26" x14ac:dyDescent="0.35">
      <c r="M43" s="13" t="s">
        <v>10</v>
      </c>
      <c r="Y43">
        <v>40</v>
      </c>
      <c r="Z43">
        <v>64717.637000000002</v>
      </c>
    </row>
    <row r="44" spans="13:26" x14ac:dyDescent="0.35">
      <c r="M44" s="13" t="s">
        <v>11</v>
      </c>
      <c r="Y44">
        <v>41</v>
      </c>
      <c r="Z44">
        <v>65226.758000000002</v>
      </c>
    </row>
    <row r="45" spans="13:26" x14ac:dyDescent="0.35">
      <c r="Y45">
        <v>42</v>
      </c>
      <c r="Z45">
        <v>65355.09</v>
      </c>
    </row>
    <row r="46" spans="13:26" x14ac:dyDescent="0.35">
      <c r="Y46">
        <v>43</v>
      </c>
      <c r="Z46">
        <v>65408.453000000001</v>
      </c>
    </row>
    <row r="47" spans="13:26" x14ac:dyDescent="0.35">
      <c r="Y47">
        <v>44</v>
      </c>
      <c r="Z47">
        <v>65441.061999999998</v>
      </c>
    </row>
    <row r="48" spans="13:26" x14ac:dyDescent="0.35">
      <c r="Y48">
        <v>45</v>
      </c>
      <c r="Z48">
        <v>65459.152000000002</v>
      </c>
    </row>
    <row r="49" spans="25:26" x14ac:dyDescent="0.35">
      <c r="Y49">
        <v>46</v>
      </c>
      <c r="Z49">
        <v>65471.41</v>
      </c>
    </row>
    <row r="50" spans="25:26" x14ac:dyDescent="0.35">
      <c r="Y50">
        <v>47</v>
      </c>
      <c r="Z50">
        <v>65472</v>
      </c>
    </row>
    <row r="51" spans="25:26" x14ac:dyDescent="0.35">
      <c r="Y51">
        <v>48</v>
      </c>
      <c r="Z51">
        <v>65468.241999999998</v>
      </c>
    </row>
    <row r="52" spans="25:26" x14ac:dyDescent="0.35">
      <c r="Y52">
        <v>49</v>
      </c>
      <c r="Z52">
        <v>65374.211000000003</v>
      </c>
    </row>
    <row r="53" spans="25:26" x14ac:dyDescent="0.35">
      <c r="Y53">
        <v>50</v>
      </c>
      <c r="Z53">
        <v>64940.061999999998</v>
      </c>
    </row>
    <row r="54" spans="25:26" x14ac:dyDescent="0.35">
      <c r="Y54">
        <v>51</v>
      </c>
      <c r="Z54">
        <v>63932.531000000003</v>
      </c>
    </row>
    <row r="55" spans="25:26" x14ac:dyDescent="0.35">
      <c r="Y55">
        <v>52</v>
      </c>
      <c r="Z55">
        <v>62810.574000000001</v>
      </c>
    </row>
    <row r="56" spans="25:26" x14ac:dyDescent="0.35">
      <c r="Y56">
        <v>53</v>
      </c>
      <c r="Z56">
        <v>62231.667999999998</v>
      </c>
    </row>
    <row r="57" spans="25:26" x14ac:dyDescent="0.35">
      <c r="Y57">
        <v>54</v>
      </c>
      <c r="Z57">
        <v>62119.546999999999</v>
      </c>
    </row>
    <row r="58" spans="25:26" x14ac:dyDescent="0.35">
      <c r="Y58">
        <v>55</v>
      </c>
      <c r="Z58">
        <v>62282.046999999999</v>
      </c>
    </row>
    <row r="59" spans="25:26" x14ac:dyDescent="0.35">
      <c r="Y59">
        <v>56</v>
      </c>
      <c r="Z59">
        <v>62649.862999999998</v>
      </c>
    </row>
    <row r="60" spans="25:26" x14ac:dyDescent="0.35">
      <c r="Y60">
        <v>57</v>
      </c>
      <c r="Z60">
        <v>63055.758000000002</v>
      </c>
    </row>
    <row r="61" spans="25:26" x14ac:dyDescent="0.35">
      <c r="Y61">
        <v>58</v>
      </c>
      <c r="Z61">
        <v>63367.483999999997</v>
      </c>
    </row>
    <row r="62" spans="25:26" x14ac:dyDescent="0.35">
      <c r="Y62">
        <v>59</v>
      </c>
      <c r="Z62">
        <v>63763.347999999998</v>
      </c>
    </row>
    <row r="63" spans="25:26" x14ac:dyDescent="0.35">
      <c r="Y63">
        <v>60</v>
      </c>
      <c r="Z63">
        <v>64337.273000000001</v>
      </c>
    </row>
    <row r="64" spans="25:26" x14ac:dyDescent="0.35">
      <c r="Y64">
        <v>61</v>
      </c>
      <c r="Z64">
        <v>64831.894999999997</v>
      </c>
    </row>
    <row r="65" spans="25:26" x14ac:dyDescent="0.35">
      <c r="Y65">
        <v>62</v>
      </c>
      <c r="Z65">
        <v>65187.046999999999</v>
      </c>
    </row>
    <row r="66" spans="25:26" x14ac:dyDescent="0.35">
      <c r="Y66">
        <v>63</v>
      </c>
      <c r="Z66">
        <v>65413.862999999998</v>
      </c>
    </row>
    <row r="67" spans="25:26" x14ac:dyDescent="0.35">
      <c r="Y67">
        <v>64</v>
      </c>
      <c r="Z67">
        <v>65468.531000000003</v>
      </c>
    </row>
    <row r="68" spans="25:26" x14ac:dyDescent="0.35">
      <c r="Y68">
        <v>65</v>
      </c>
      <c r="Z68">
        <v>65472</v>
      </c>
    </row>
    <row r="69" spans="25:26" x14ac:dyDescent="0.35">
      <c r="Y69">
        <v>66</v>
      </c>
      <c r="Z69">
        <v>65472</v>
      </c>
    </row>
    <row r="70" spans="25:26" x14ac:dyDescent="0.35">
      <c r="Y70">
        <v>67</v>
      </c>
      <c r="Z70">
        <v>65472</v>
      </c>
    </row>
    <row r="71" spans="25:26" x14ac:dyDescent="0.35">
      <c r="Y71">
        <v>68</v>
      </c>
      <c r="Z71">
        <v>65472</v>
      </c>
    </row>
    <row r="72" spans="25:26" x14ac:dyDescent="0.35">
      <c r="Y72">
        <v>69</v>
      </c>
      <c r="Z72">
        <v>65472</v>
      </c>
    </row>
    <row r="73" spans="25:26" x14ac:dyDescent="0.35">
      <c r="Y73">
        <v>70</v>
      </c>
      <c r="Z73">
        <v>65472</v>
      </c>
    </row>
    <row r="74" spans="25:26" x14ac:dyDescent="0.35">
      <c r="Y74">
        <v>71</v>
      </c>
      <c r="Z74">
        <v>65472</v>
      </c>
    </row>
    <row r="75" spans="25:26" x14ac:dyDescent="0.35">
      <c r="Y75">
        <v>72</v>
      </c>
      <c r="Z75">
        <v>65471.925999999999</v>
      </c>
    </row>
    <row r="76" spans="25:26" x14ac:dyDescent="0.35">
      <c r="Y76">
        <v>73</v>
      </c>
      <c r="Z76">
        <v>65451.5</v>
      </c>
    </row>
    <row r="77" spans="25:26" x14ac:dyDescent="0.35">
      <c r="Y77">
        <v>74</v>
      </c>
      <c r="Z77">
        <v>65284.773000000001</v>
      </c>
    </row>
    <row r="78" spans="25:26" x14ac:dyDescent="0.35">
      <c r="Y78">
        <v>75</v>
      </c>
      <c r="Z78">
        <v>64415.031000000003</v>
      </c>
    </row>
    <row r="79" spans="25:26" x14ac:dyDescent="0.35">
      <c r="Y79">
        <v>76</v>
      </c>
      <c r="Z79">
        <v>62521.561999999998</v>
      </c>
    </row>
    <row r="80" spans="25:26" x14ac:dyDescent="0.35">
      <c r="Y80">
        <v>77</v>
      </c>
      <c r="Z80">
        <v>60014.726999999999</v>
      </c>
    </row>
    <row r="81" spans="25:26" x14ac:dyDescent="0.35">
      <c r="Y81">
        <v>78</v>
      </c>
      <c r="Z81">
        <v>57384.879000000001</v>
      </c>
    </row>
    <row r="82" spans="25:26" x14ac:dyDescent="0.35">
      <c r="Y82">
        <v>79</v>
      </c>
      <c r="Z82">
        <v>54853.832000000002</v>
      </c>
    </row>
    <row r="83" spans="25:26" x14ac:dyDescent="0.35">
      <c r="Y83">
        <v>80</v>
      </c>
      <c r="Z83">
        <v>52359.815999999999</v>
      </c>
    </row>
    <row r="84" spans="25:26" x14ac:dyDescent="0.35">
      <c r="Y84">
        <v>81</v>
      </c>
      <c r="Z84">
        <v>49782.938000000002</v>
      </c>
    </row>
    <row r="85" spans="25:26" x14ac:dyDescent="0.35">
      <c r="Y85">
        <v>82</v>
      </c>
      <c r="Z85">
        <v>47529.695</v>
      </c>
    </row>
    <row r="86" spans="25:26" x14ac:dyDescent="0.35">
      <c r="Y86">
        <v>83</v>
      </c>
      <c r="Z86">
        <v>45835.09</v>
      </c>
    </row>
    <row r="87" spans="25:26" x14ac:dyDescent="0.35">
      <c r="Y87">
        <v>84</v>
      </c>
      <c r="Z87">
        <v>44779.815999999999</v>
      </c>
    </row>
    <row r="88" spans="25:26" x14ac:dyDescent="0.35">
      <c r="Y88">
        <v>85</v>
      </c>
      <c r="Z88">
        <v>44315.620999999999</v>
      </c>
    </row>
    <row r="89" spans="25:26" x14ac:dyDescent="0.35">
      <c r="Y89">
        <v>86</v>
      </c>
      <c r="Z89">
        <v>44350.59</v>
      </c>
    </row>
    <row r="90" spans="25:26" x14ac:dyDescent="0.35">
      <c r="Y90">
        <v>87</v>
      </c>
      <c r="Z90">
        <v>44729.453000000001</v>
      </c>
    </row>
    <row r="91" spans="25:26" x14ac:dyDescent="0.35">
      <c r="Y91">
        <v>88</v>
      </c>
      <c r="Z91">
        <v>45211.773000000001</v>
      </c>
    </row>
    <row r="92" spans="25:26" x14ac:dyDescent="0.35">
      <c r="Y92">
        <v>89</v>
      </c>
      <c r="Z92">
        <v>45824.211000000003</v>
      </c>
    </row>
    <row r="93" spans="25:26" x14ac:dyDescent="0.35">
      <c r="Y93">
        <v>90</v>
      </c>
      <c r="Z93">
        <v>46615.41</v>
      </c>
    </row>
    <row r="94" spans="25:26" x14ac:dyDescent="0.35">
      <c r="Y94">
        <v>91</v>
      </c>
      <c r="Z94">
        <v>47425.288999999997</v>
      </c>
    </row>
    <row r="95" spans="25:26" x14ac:dyDescent="0.35">
      <c r="Y95">
        <v>92</v>
      </c>
      <c r="Z95">
        <v>48221.531000000003</v>
      </c>
    </row>
    <row r="96" spans="25:26" x14ac:dyDescent="0.35">
      <c r="Y96">
        <v>93</v>
      </c>
      <c r="Z96">
        <v>49037.546999999999</v>
      </c>
    </row>
    <row r="97" spans="25:26" x14ac:dyDescent="0.35">
      <c r="Y97">
        <v>94</v>
      </c>
      <c r="Z97">
        <v>49694.137000000002</v>
      </c>
    </row>
    <row r="98" spans="25:26" x14ac:dyDescent="0.35">
      <c r="Y98">
        <v>95</v>
      </c>
      <c r="Z98">
        <v>50043.362999999998</v>
      </c>
    </row>
    <row r="99" spans="25:26" x14ac:dyDescent="0.35">
      <c r="Y99">
        <v>96</v>
      </c>
      <c r="Z99">
        <v>50081.031000000003</v>
      </c>
    </row>
    <row r="100" spans="25:26" x14ac:dyDescent="0.35">
      <c r="Y100">
        <v>97</v>
      </c>
      <c r="Z100">
        <v>49771.925999999999</v>
      </c>
    </row>
    <row r="101" spans="25:26" x14ac:dyDescent="0.35">
      <c r="Y101">
        <v>98</v>
      </c>
      <c r="Z101">
        <v>49019.483999999997</v>
      </c>
    </row>
    <row r="102" spans="25:26" x14ac:dyDescent="0.35">
      <c r="Y102">
        <v>99</v>
      </c>
      <c r="Z102">
        <v>47908.983999999997</v>
      </c>
    </row>
    <row r="103" spans="25:26" x14ac:dyDescent="0.35">
      <c r="Y103">
        <v>100</v>
      </c>
      <c r="Z103">
        <v>46987.046999999999</v>
      </c>
    </row>
    <row r="104" spans="25:26" x14ac:dyDescent="0.35">
      <c r="Y104">
        <v>101</v>
      </c>
      <c r="Z104">
        <v>46395.546999999999</v>
      </c>
    </row>
    <row r="105" spans="25:26" x14ac:dyDescent="0.35">
      <c r="Y105">
        <v>102</v>
      </c>
      <c r="Z105">
        <v>45874.394999999997</v>
      </c>
    </row>
    <row r="106" spans="25:26" x14ac:dyDescent="0.35">
      <c r="Y106">
        <v>103</v>
      </c>
      <c r="Z106">
        <v>45413.241999999998</v>
      </c>
    </row>
    <row r="107" spans="25:26" x14ac:dyDescent="0.35">
      <c r="Y107">
        <v>104</v>
      </c>
      <c r="Z107">
        <v>45042.925999999999</v>
      </c>
    </row>
    <row r="108" spans="25:26" x14ac:dyDescent="0.35">
      <c r="Y108">
        <v>105</v>
      </c>
      <c r="Z108">
        <v>44781.315999999999</v>
      </c>
    </row>
    <row r="109" spans="25:26" x14ac:dyDescent="0.35">
      <c r="Y109">
        <v>106</v>
      </c>
      <c r="Z109">
        <v>44568.137000000002</v>
      </c>
    </row>
    <row r="110" spans="25:26" x14ac:dyDescent="0.35">
      <c r="Y110">
        <v>107</v>
      </c>
      <c r="Z110">
        <v>44303.379000000001</v>
      </c>
    </row>
    <row r="111" spans="25:26" x14ac:dyDescent="0.35">
      <c r="Y111">
        <v>108</v>
      </c>
      <c r="Z111">
        <v>44153.925999999999</v>
      </c>
    </row>
    <row r="112" spans="25:26" x14ac:dyDescent="0.35">
      <c r="Y112">
        <v>109</v>
      </c>
      <c r="Z112">
        <v>44105.773000000001</v>
      </c>
    </row>
    <row r="113" spans="25:26" x14ac:dyDescent="0.35">
      <c r="Y113">
        <v>110</v>
      </c>
      <c r="Z113">
        <v>44249.425999999999</v>
      </c>
    </row>
    <row r="114" spans="25:26" x14ac:dyDescent="0.35">
      <c r="Y114">
        <v>111</v>
      </c>
      <c r="Z114">
        <v>44572.046999999999</v>
      </c>
    </row>
    <row r="115" spans="25:26" x14ac:dyDescent="0.35">
      <c r="Y115">
        <v>112</v>
      </c>
      <c r="Z115">
        <v>45042.684000000001</v>
      </c>
    </row>
    <row r="116" spans="25:26" x14ac:dyDescent="0.35">
      <c r="Y116">
        <v>113</v>
      </c>
      <c r="Z116">
        <v>45624.120999999999</v>
      </c>
    </row>
    <row r="117" spans="25:26" x14ac:dyDescent="0.35">
      <c r="Y117">
        <v>114</v>
      </c>
      <c r="Z117">
        <v>45925.332000000002</v>
      </c>
    </row>
    <row r="118" spans="25:26" x14ac:dyDescent="0.35">
      <c r="Y118">
        <v>115</v>
      </c>
      <c r="Z118">
        <v>45939.453000000001</v>
      </c>
    </row>
    <row r="119" spans="25:26" x14ac:dyDescent="0.35">
      <c r="Y119">
        <v>116</v>
      </c>
      <c r="Z119">
        <v>45932.815999999999</v>
      </c>
    </row>
    <row r="120" spans="25:26" x14ac:dyDescent="0.35">
      <c r="Y120">
        <v>117</v>
      </c>
      <c r="Z120">
        <v>45903.574000000001</v>
      </c>
    </row>
    <row r="121" spans="25:26" x14ac:dyDescent="0.35">
      <c r="Y121">
        <v>118</v>
      </c>
      <c r="Z121">
        <v>45784.315999999999</v>
      </c>
    </row>
    <row r="122" spans="25:26" x14ac:dyDescent="0.35">
      <c r="Y122">
        <v>119</v>
      </c>
      <c r="Z122">
        <v>45684.5</v>
      </c>
    </row>
    <row r="123" spans="25:26" x14ac:dyDescent="0.35">
      <c r="Y123">
        <v>120</v>
      </c>
      <c r="Z123">
        <v>45636.120999999999</v>
      </c>
    </row>
    <row r="124" spans="25:26" x14ac:dyDescent="0.35">
      <c r="Y124">
        <v>121</v>
      </c>
      <c r="Z124">
        <v>45322.226999999999</v>
      </c>
    </row>
    <row r="125" spans="25:26" x14ac:dyDescent="0.35">
      <c r="Y125">
        <v>122</v>
      </c>
      <c r="Z125">
        <v>44819.684000000001</v>
      </c>
    </row>
    <row r="126" spans="25:26" x14ac:dyDescent="0.35">
      <c r="Y126">
        <v>123</v>
      </c>
      <c r="Z126">
        <v>44521.468999999997</v>
      </c>
    </row>
    <row r="127" spans="25:26" x14ac:dyDescent="0.35">
      <c r="Y127">
        <v>124</v>
      </c>
      <c r="Z127">
        <v>44192.758000000002</v>
      </c>
    </row>
    <row r="128" spans="25:26" x14ac:dyDescent="0.35">
      <c r="Y128">
        <v>125</v>
      </c>
      <c r="Z128">
        <v>43816.726999999999</v>
      </c>
    </row>
    <row r="129" spans="25:26" x14ac:dyDescent="0.35">
      <c r="Y129">
        <v>126</v>
      </c>
      <c r="Z129">
        <v>43308.773000000001</v>
      </c>
    </row>
    <row r="130" spans="25:26" x14ac:dyDescent="0.35">
      <c r="Y130">
        <v>127</v>
      </c>
      <c r="Z130">
        <v>42852.788999999997</v>
      </c>
    </row>
    <row r="131" spans="25:26" x14ac:dyDescent="0.35">
      <c r="Y131">
        <v>128</v>
      </c>
      <c r="Z131">
        <v>42763.016000000003</v>
      </c>
    </row>
    <row r="132" spans="25:26" x14ac:dyDescent="0.35">
      <c r="Y132">
        <v>129</v>
      </c>
      <c r="Z132">
        <v>42715.5</v>
      </c>
    </row>
    <row r="133" spans="25:26" x14ac:dyDescent="0.35">
      <c r="Y133">
        <v>130</v>
      </c>
      <c r="Z133">
        <v>42547.016000000003</v>
      </c>
    </row>
    <row r="134" spans="25:26" x14ac:dyDescent="0.35">
      <c r="Y134">
        <v>131</v>
      </c>
      <c r="Z134">
        <v>42329.815999999999</v>
      </c>
    </row>
    <row r="135" spans="25:26" x14ac:dyDescent="0.35">
      <c r="Y135">
        <v>132</v>
      </c>
      <c r="Z135">
        <v>42149.758000000002</v>
      </c>
    </row>
    <row r="136" spans="25:26" x14ac:dyDescent="0.35">
      <c r="Y136">
        <v>133</v>
      </c>
      <c r="Z136">
        <v>42041.438000000002</v>
      </c>
    </row>
    <row r="137" spans="25:26" x14ac:dyDescent="0.35">
      <c r="Y137">
        <v>134</v>
      </c>
      <c r="Z137">
        <v>41717.805</v>
      </c>
    </row>
    <row r="138" spans="25:26" x14ac:dyDescent="0.35">
      <c r="Y138">
        <v>135</v>
      </c>
      <c r="Z138">
        <v>41193.152000000002</v>
      </c>
    </row>
    <row r="139" spans="25:26" x14ac:dyDescent="0.35">
      <c r="Y139">
        <v>136</v>
      </c>
      <c r="Z139">
        <v>40806.046999999999</v>
      </c>
    </row>
    <row r="140" spans="25:26" x14ac:dyDescent="0.35">
      <c r="Y140">
        <v>137</v>
      </c>
      <c r="Z140">
        <v>40495.241999999998</v>
      </c>
    </row>
    <row r="141" spans="25:26" x14ac:dyDescent="0.35">
      <c r="Y141">
        <v>138</v>
      </c>
      <c r="Z141">
        <v>40188.5</v>
      </c>
    </row>
    <row r="142" spans="25:26" x14ac:dyDescent="0.35">
      <c r="Y142">
        <v>139</v>
      </c>
      <c r="Z142">
        <v>39945.968999999997</v>
      </c>
    </row>
    <row r="143" spans="25:26" x14ac:dyDescent="0.35">
      <c r="Y143">
        <v>140</v>
      </c>
      <c r="Z143">
        <v>39560.620999999999</v>
      </c>
    </row>
    <row r="144" spans="25:26" x14ac:dyDescent="0.35">
      <c r="Y144">
        <v>141</v>
      </c>
      <c r="Z144">
        <v>38925.226999999999</v>
      </c>
    </row>
    <row r="145" spans="25:26" x14ac:dyDescent="0.35">
      <c r="Y145">
        <v>142</v>
      </c>
      <c r="Z145">
        <v>38325.605000000003</v>
      </c>
    </row>
    <row r="146" spans="25:26" x14ac:dyDescent="0.35">
      <c r="Y146">
        <v>143</v>
      </c>
      <c r="Z146">
        <v>37905.938000000002</v>
      </c>
    </row>
    <row r="147" spans="25:26" x14ac:dyDescent="0.35">
      <c r="Y147">
        <v>144</v>
      </c>
      <c r="Z147">
        <v>37519.574000000001</v>
      </c>
    </row>
    <row r="148" spans="25:26" x14ac:dyDescent="0.35">
      <c r="Y148">
        <v>145</v>
      </c>
      <c r="Z148">
        <v>37150.241999999998</v>
      </c>
    </row>
    <row r="149" spans="25:26" x14ac:dyDescent="0.35">
      <c r="Y149">
        <v>146</v>
      </c>
      <c r="Z149">
        <v>36778.152000000002</v>
      </c>
    </row>
    <row r="150" spans="25:26" x14ac:dyDescent="0.35">
      <c r="Y150">
        <v>147</v>
      </c>
      <c r="Z150">
        <v>36307.847999999998</v>
      </c>
    </row>
  </sheetData>
  <pageMargins left="0.7" right="0.7" top="0.75" bottom="0.75" header="0.3" footer="0.3"/>
  <pageSetup paperSize="9" scale="34" orientation="portrait" horizontalDpi="1200" verticalDpi="1200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5128A3-0B14-425E-A957-E703262B57C8}">
  <sheetPr>
    <pageSetUpPr fitToPage="1"/>
  </sheetPr>
  <dimension ref="M35:M44"/>
  <sheetViews>
    <sheetView zoomScale="40" zoomScaleNormal="40" workbookViewId="0">
      <selection activeCell="P48" sqref="A1:P48"/>
    </sheetView>
  </sheetViews>
  <sheetFormatPr baseColWidth="10" defaultColWidth="8.7265625" defaultRowHeight="14.5" x14ac:dyDescent="0.35"/>
  <sheetData>
    <row r="35" spans="13:13" ht="18.5" x14ac:dyDescent="0.45">
      <c r="M35" s="12" t="s">
        <v>23</v>
      </c>
    </row>
    <row r="36" spans="13:13" x14ac:dyDescent="0.35">
      <c r="M36" s="10" t="s">
        <v>4</v>
      </c>
    </row>
    <row r="38" spans="13:13" x14ac:dyDescent="0.35">
      <c r="M38" s="13" t="s">
        <v>5</v>
      </c>
    </row>
    <row r="39" spans="13:13" x14ac:dyDescent="0.35">
      <c r="M39" s="13" t="s">
        <v>6</v>
      </c>
    </row>
    <row r="40" spans="13:13" x14ac:dyDescent="0.35">
      <c r="M40" t="s">
        <v>7</v>
      </c>
    </row>
    <row r="41" spans="13:13" x14ac:dyDescent="0.35">
      <c r="M41" s="13" t="s">
        <v>8</v>
      </c>
    </row>
    <row r="42" spans="13:13" x14ac:dyDescent="0.35">
      <c r="M42" s="13" t="s">
        <v>9</v>
      </c>
    </row>
    <row r="43" spans="13:13" x14ac:dyDescent="0.35">
      <c r="M43" s="13" t="s">
        <v>10</v>
      </c>
    </row>
    <row r="44" spans="13:13" x14ac:dyDescent="0.35">
      <c r="M44" s="13" t="s">
        <v>11</v>
      </c>
    </row>
  </sheetData>
  <pageMargins left="0.7" right="0.7" top="0.75" bottom="0.75" header="0.3" footer="0.3"/>
  <pageSetup paperSize="9" scale="67" orientation="portrait" horizontalDpi="1200" verticalDpi="1200" r:id="rId1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CCA014-C95E-40DF-9DDC-53DBE4CE35F2}">
  <sheetPr>
    <pageSetUpPr fitToPage="1"/>
  </sheetPr>
  <dimension ref="K34:K43"/>
  <sheetViews>
    <sheetView zoomScale="40" zoomScaleNormal="40" workbookViewId="0">
      <selection activeCell="N48" sqref="A1:N48"/>
    </sheetView>
  </sheetViews>
  <sheetFormatPr baseColWidth="10" defaultRowHeight="14.5" x14ac:dyDescent="0.35"/>
  <sheetData>
    <row r="34" spans="11:11" x14ac:dyDescent="0.35">
      <c r="K34" s="10" t="s">
        <v>17</v>
      </c>
    </row>
    <row r="35" spans="11:11" x14ac:dyDescent="0.35">
      <c r="K35" s="10" t="s">
        <v>4</v>
      </c>
    </row>
    <row r="37" spans="11:11" x14ac:dyDescent="0.35">
      <c r="K37" s="13" t="s">
        <v>5</v>
      </c>
    </row>
    <row r="38" spans="11:11" x14ac:dyDescent="0.35">
      <c r="K38" s="13" t="s">
        <v>6</v>
      </c>
    </row>
    <row r="39" spans="11:11" x14ac:dyDescent="0.35">
      <c r="K39" t="s">
        <v>7</v>
      </c>
    </row>
    <row r="40" spans="11:11" x14ac:dyDescent="0.35">
      <c r="K40" s="13" t="s">
        <v>8</v>
      </c>
    </row>
    <row r="41" spans="11:11" x14ac:dyDescent="0.35">
      <c r="K41" s="13" t="s">
        <v>9</v>
      </c>
    </row>
    <row r="42" spans="11:11" x14ac:dyDescent="0.35">
      <c r="K42" s="13" t="s">
        <v>10</v>
      </c>
    </row>
    <row r="43" spans="11:11" x14ac:dyDescent="0.35">
      <c r="K43" s="13" t="s">
        <v>11</v>
      </c>
    </row>
  </sheetData>
  <pageMargins left="0.7" right="0.7" top="0.75" bottom="0.75" header="0.3" footer="0.3"/>
  <pageSetup paperSize="9" scale="62" orientation="portrait" horizontalDpi="1200" verticalDpi="120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2629AD-E212-4C84-812F-63775E29ACFD}">
  <sheetPr>
    <pageSetUpPr fitToPage="1"/>
  </sheetPr>
  <dimension ref="M34:M43"/>
  <sheetViews>
    <sheetView zoomScale="40" zoomScaleNormal="40" workbookViewId="0">
      <selection activeCell="P48" sqref="A1:P48"/>
    </sheetView>
  </sheetViews>
  <sheetFormatPr baseColWidth="10" defaultColWidth="8.7265625" defaultRowHeight="14.5" x14ac:dyDescent="0.35"/>
  <sheetData>
    <row r="34" spans="13:13" ht="18.5" x14ac:dyDescent="0.45">
      <c r="M34" s="12" t="s">
        <v>18</v>
      </c>
    </row>
    <row r="35" spans="13:13" x14ac:dyDescent="0.35">
      <c r="M35" s="10" t="s">
        <v>4</v>
      </c>
    </row>
    <row r="37" spans="13:13" x14ac:dyDescent="0.35">
      <c r="M37" s="13" t="s">
        <v>5</v>
      </c>
    </row>
    <row r="38" spans="13:13" x14ac:dyDescent="0.35">
      <c r="M38" s="13" t="s">
        <v>6</v>
      </c>
    </row>
    <row r="39" spans="13:13" x14ac:dyDescent="0.35">
      <c r="M39" t="s">
        <v>7</v>
      </c>
    </row>
    <row r="40" spans="13:13" x14ac:dyDescent="0.35">
      <c r="M40" s="13" t="s">
        <v>8</v>
      </c>
    </row>
    <row r="41" spans="13:13" x14ac:dyDescent="0.35">
      <c r="M41" s="13" t="s">
        <v>9</v>
      </c>
    </row>
    <row r="42" spans="13:13" x14ac:dyDescent="0.35">
      <c r="M42" s="13" t="s">
        <v>10</v>
      </c>
    </row>
    <row r="43" spans="13:13" x14ac:dyDescent="0.35">
      <c r="M43" s="13" t="s">
        <v>11</v>
      </c>
    </row>
  </sheetData>
  <pageMargins left="0.7" right="0.7" top="0.75" bottom="0.75" header="0.3" footer="0.3"/>
  <pageSetup paperSize="9" scale="67" orientation="portrait" horizontalDpi="1200" verticalDpi="1200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54C447-D229-4C31-982D-E5AEE8168D80}">
  <sheetPr>
    <pageSetUpPr fitToPage="1"/>
  </sheetPr>
  <dimension ref="K34:K43"/>
  <sheetViews>
    <sheetView zoomScale="40" zoomScaleNormal="40" workbookViewId="0">
      <selection activeCell="M48" sqref="A1:M48"/>
    </sheetView>
  </sheetViews>
  <sheetFormatPr baseColWidth="10" defaultRowHeight="14.5" x14ac:dyDescent="0.35"/>
  <sheetData>
    <row r="34" spans="11:11" ht="18.5" x14ac:dyDescent="0.45">
      <c r="K34" s="12" t="s">
        <v>19</v>
      </c>
    </row>
    <row r="35" spans="11:11" x14ac:dyDescent="0.35">
      <c r="K35" s="10" t="s">
        <v>4</v>
      </c>
    </row>
    <row r="37" spans="11:11" x14ac:dyDescent="0.35">
      <c r="K37" s="13" t="s">
        <v>5</v>
      </c>
    </row>
    <row r="38" spans="11:11" x14ac:dyDescent="0.35">
      <c r="K38" s="13" t="s">
        <v>6</v>
      </c>
    </row>
    <row r="39" spans="11:11" x14ac:dyDescent="0.35">
      <c r="K39" t="s">
        <v>7</v>
      </c>
    </row>
    <row r="40" spans="11:11" x14ac:dyDescent="0.35">
      <c r="K40" s="13" t="s">
        <v>8</v>
      </c>
    </row>
    <row r="41" spans="11:11" x14ac:dyDescent="0.35">
      <c r="K41" s="13" t="s">
        <v>9</v>
      </c>
    </row>
    <row r="42" spans="11:11" x14ac:dyDescent="0.35">
      <c r="K42" s="13" t="s">
        <v>10</v>
      </c>
    </row>
    <row r="43" spans="11:11" x14ac:dyDescent="0.35">
      <c r="K43" s="13" t="s">
        <v>11</v>
      </c>
    </row>
  </sheetData>
  <pageMargins left="0.7" right="0.7" top="0.75" bottom="0.75" header="0.3" footer="0.3"/>
  <pageSetup paperSize="9" scale="62" orientation="portrait" horizontalDpi="1200" verticalDpi="1200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F2BF8CB-4FBD-4FF6-B2BC-2143D4078295}">
  <sheetPr>
    <pageSetUpPr fitToPage="1"/>
  </sheetPr>
  <dimension ref="K8:O43"/>
  <sheetViews>
    <sheetView zoomScale="40" zoomScaleNormal="40" workbookViewId="0">
      <selection activeCell="P48" sqref="A1:P48"/>
    </sheetView>
  </sheetViews>
  <sheetFormatPr baseColWidth="10" defaultColWidth="8.7265625" defaultRowHeight="14.5" x14ac:dyDescent="0.35"/>
  <sheetData>
    <row r="8" spans="11:15" x14ac:dyDescent="0.35">
      <c r="K8" s="20"/>
      <c r="L8" s="20"/>
    </row>
    <row r="9" spans="11:15" x14ac:dyDescent="0.35">
      <c r="K9" s="1"/>
      <c r="O9" s="4"/>
    </row>
    <row r="10" spans="11:15" x14ac:dyDescent="0.35">
      <c r="K10" s="1"/>
      <c r="O10" s="4"/>
    </row>
    <row r="11" spans="11:15" x14ac:dyDescent="0.35">
      <c r="K11" s="1"/>
    </row>
    <row r="34" spans="13:13" ht="18.5" x14ac:dyDescent="0.45">
      <c r="M34" s="12" t="s">
        <v>20</v>
      </c>
    </row>
    <row r="35" spans="13:13" x14ac:dyDescent="0.35">
      <c r="M35" s="10" t="s">
        <v>4</v>
      </c>
    </row>
    <row r="37" spans="13:13" x14ac:dyDescent="0.35">
      <c r="M37" s="13" t="s">
        <v>5</v>
      </c>
    </row>
    <row r="38" spans="13:13" x14ac:dyDescent="0.35">
      <c r="M38" s="13" t="s">
        <v>6</v>
      </c>
    </row>
    <row r="39" spans="13:13" x14ac:dyDescent="0.35">
      <c r="M39" t="s">
        <v>7</v>
      </c>
    </row>
    <row r="40" spans="13:13" x14ac:dyDescent="0.35">
      <c r="M40" s="13" t="s">
        <v>8</v>
      </c>
    </row>
    <row r="41" spans="13:13" x14ac:dyDescent="0.35">
      <c r="M41" s="13" t="s">
        <v>9</v>
      </c>
    </row>
    <row r="42" spans="13:13" x14ac:dyDescent="0.35">
      <c r="M42" s="13" t="s">
        <v>10</v>
      </c>
    </row>
    <row r="43" spans="13:13" x14ac:dyDescent="0.35">
      <c r="M43" s="13" t="s">
        <v>11</v>
      </c>
    </row>
  </sheetData>
  <mergeCells count="1">
    <mergeCell ref="K8:L8"/>
  </mergeCells>
  <pageMargins left="0.7" right="0.7" top="0.75" bottom="0.75" header="0.3" footer="0.3"/>
  <pageSetup paperSize="9" scale="67" orientation="portrait" horizontalDpi="1200" verticalDpi="1200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D167FB-B41F-4076-A0AB-839278D76EB1}">
  <sheetPr>
    <pageSetUpPr fitToPage="1"/>
  </sheetPr>
  <dimension ref="L8:Q43"/>
  <sheetViews>
    <sheetView tabSelected="1" zoomScale="40" zoomScaleNormal="40" zoomScalePageLayoutView="70" workbookViewId="0">
      <selection activeCell="P48" sqref="A1:P48"/>
    </sheetView>
  </sheetViews>
  <sheetFormatPr baseColWidth="10" defaultColWidth="8.7265625" defaultRowHeight="14.5" x14ac:dyDescent="0.35"/>
  <sheetData>
    <row r="8" spans="12:17" x14ac:dyDescent="0.35">
      <c r="Q8" s="4"/>
    </row>
    <row r="9" spans="12:17" x14ac:dyDescent="0.35">
      <c r="L9" s="20"/>
      <c r="M9" s="20"/>
      <c r="Q9" s="4"/>
    </row>
    <row r="10" spans="12:17" x14ac:dyDescent="0.35">
      <c r="L10" s="1"/>
      <c r="Q10" s="8"/>
    </row>
    <row r="11" spans="12:17" x14ac:dyDescent="0.35">
      <c r="Q11" s="4"/>
    </row>
    <row r="12" spans="12:17" x14ac:dyDescent="0.35">
      <c r="Q12" s="4"/>
    </row>
    <row r="14" spans="12:17" x14ac:dyDescent="0.35">
      <c r="P14" s="3"/>
    </row>
    <row r="34" spans="13:13" ht="18.5" x14ac:dyDescent="0.45">
      <c r="M34" s="12" t="s">
        <v>21</v>
      </c>
    </row>
    <row r="35" spans="13:13" x14ac:dyDescent="0.35">
      <c r="M35" s="10" t="s">
        <v>4</v>
      </c>
    </row>
    <row r="37" spans="13:13" x14ac:dyDescent="0.35">
      <c r="M37" s="13" t="s">
        <v>5</v>
      </c>
    </row>
    <row r="38" spans="13:13" x14ac:dyDescent="0.35">
      <c r="M38" s="13" t="s">
        <v>6</v>
      </c>
    </row>
    <row r="39" spans="13:13" x14ac:dyDescent="0.35">
      <c r="M39" t="s">
        <v>7</v>
      </c>
    </row>
    <row r="40" spans="13:13" x14ac:dyDescent="0.35">
      <c r="M40" s="13" t="s">
        <v>8</v>
      </c>
    </row>
    <row r="41" spans="13:13" x14ac:dyDescent="0.35">
      <c r="M41" s="13" t="s">
        <v>9</v>
      </c>
    </row>
    <row r="42" spans="13:13" x14ac:dyDescent="0.35">
      <c r="M42" s="13" t="s">
        <v>10</v>
      </c>
    </row>
    <row r="43" spans="13:13" x14ac:dyDescent="0.35">
      <c r="M43" s="13" t="s">
        <v>11</v>
      </c>
    </row>
  </sheetData>
  <mergeCells count="1">
    <mergeCell ref="L9:M9"/>
  </mergeCells>
  <pageMargins left="0.7" right="0.7" top="0.75" bottom="0.75" header="0.3" footer="0.3"/>
  <pageSetup paperSize="9" scale="47" orientation="portrait" horizontalDpi="1200" verticalDpi="120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12</vt:i4>
      </vt:variant>
      <vt:variant>
        <vt:lpstr>Plages nommées</vt:lpstr>
      </vt:variant>
      <vt:variant>
        <vt:i4>2</vt:i4>
      </vt:variant>
    </vt:vector>
  </HeadingPairs>
  <TitlesOfParts>
    <vt:vector size="14" baseType="lpstr">
      <vt:lpstr>S.6.1_017-78</vt:lpstr>
      <vt:lpstr>S.6.2_36-108</vt:lpstr>
      <vt:lpstr>S.6.3_46-38</vt:lpstr>
      <vt:lpstr>S.6.4_70-181</vt:lpstr>
      <vt:lpstr>S.6.5_14-257</vt:lpstr>
      <vt:lpstr>S.6.6_22-256</vt:lpstr>
      <vt:lpstr>S.6.7_047-361</vt:lpstr>
      <vt:lpstr>S.6.8_050PIIB1034</vt:lpstr>
      <vt:lpstr>S.6.9_28_94261</vt:lpstr>
      <vt:lpstr>S.6.10_040-CL302</vt:lpstr>
      <vt:lpstr>S.6.11_23-S82</vt:lpstr>
      <vt:lpstr>S.6.12_056-S46</vt:lpstr>
      <vt:lpstr>'S.6.1_017-78'!Zone_d_impression</vt:lpstr>
      <vt:lpstr>'S.6.2_36-108'!Zone_d_impression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reviewer 1</dc:creator>
  <cp:lastModifiedBy>Stephan Naji</cp:lastModifiedBy>
  <cp:lastPrinted>2021-03-01T16:15:38Z</cp:lastPrinted>
  <dcterms:created xsi:type="dcterms:W3CDTF">2020-09-07T08:34:48Z</dcterms:created>
  <dcterms:modified xsi:type="dcterms:W3CDTF">2021-03-22T15:24:27Z</dcterms:modified>
</cp:coreProperties>
</file>